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600" windowHeight="7170" tabRatio="767"/>
  </bookViews>
  <sheets>
    <sheet name="ANEXO I " sheetId="23" r:id="rId1"/>
  </sheets>
  <definedNames>
    <definedName name="_xlnm.Print_Area" localSheetId="0">'ANEXO I '!$A$1:$H$83</definedName>
  </definedNames>
  <calcPr calcId="125725"/>
</workbook>
</file>

<file path=xl/calcChain.xml><?xml version="1.0" encoding="utf-8"?>
<calcChain xmlns="http://schemas.openxmlformats.org/spreadsheetml/2006/main">
  <c r="C57" i="23"/>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alcChain>
</file>

<file path=xl/sharedStrings.xml><?xml version="1.0" encoding="utf-8"?>
<sst xmlns="http://schemas.openxmlformats.org/spreadsheetml/2006/main" count="217" uniqueCount="128">
  <si>
    <t>ITEM</t>
  </si>
  <si>
    <t>QUANT.</t>
  </si>
  <si>
    <t>DESCRIÇÃO</t>
  </si>
  <si>
    <t>001</t>
  </si>
  <si>
    <t>002</t>
  </si>
  <si>
    <t>003</t>
  </si>
  <si>
    <t>004</t>
  </si>
  <si>
    <t>005</t>
  </si>
  <si>
    <t>006</t>
  </si>
  <si>
    <t>FUNDO MUNICIPAL DE SAÚDE</t>
  </si>
  <si>
    <t>007</t>
  </si>
  <si>
    <t>008</t>
  </si>
  <si>
    <t>009</t>
  </si>
  <si>
    <t>010</t>
  </si>
  <si>
    <t>011</t>
  </si>
  <si>
    <t>012</t>
  </si>
  <si>
    <t>013</t>
  </si>
  <si>
    <t>014</t>
  </si>
  <si>
    <t>015</t>
  </si>
  <si>
    <t>016</t>
  </si>
  <si>
    <t>017</t>
  </si>
  <si>
    <t>026</t>
  </si>
  <si>
    <t>027</t>
  </si>
  <si>
    <t>028</t>
  </si>
  <si>
    <t>029</t>
  </si>
  <si>
    <t>030</t>
  </si>
  <si>
    <t>031</t>
  </si>
  <si>
    <t>032</t>
  </si>
  <si>
    <t>033</t>
  </si>
  <si>
    <t>034</t>
  </si>
  <si>
    <t>035</t>
  </si>
  <si>
    <t>036</t>
  </si>
  <si>
    <t>037</t>
  </si>
  <si>
    <t>038</t>
  </si>
  <si>
    <t>039</t>
  </si>
  <si>
    <t>040</t>
  </si>
  <si>
    <t>041</t>
  </si>
  <si>
    <t>042</t>
  </si>
  <si>
    <t>und</t>
  </si>
  <si>
    <t>MATERIAIS PARA PEQUENOS REPAROS</t>
  </si>
  <si>
    <t>043</t>
  </si>
  <si>
    <t>044</t>
  </si>
  <si>
    <t>045</t>
  </si>
  <si>
    <t>046</t>
  </si>
  <si>
    <t>kg</t>
  </si>
  <si>
    <t>TOTAL</t>
  </si>
  <si>
    <t>UNIT.</t>
  </si>
  <si>
    <t>018</t>
  </si>
  <si>
    <t>019</t>
  </si>
  <si>
    <t>020</t>
  </si>
  <si>
    <t>021</t>
  </si>
  <si>
    <t>022</t>
  </si>
  <si>
    <t>023</t>
  </si>
  <si>
    <t>024</t>
  </si>
  <si>
    <t>025</t>
  </si>
  <si>
    <t>Município de Santo Antônio de Pádua - RJ</t>
  </si>
  <si>
    <t>SECRETARIA MUNICIPAL DE SAÚDE</t>
  </si>
  <si>
    <t>UND</t>
  </si>
  <si>
    <t>FONTE</t>
  </si>
  <si>
    <t>FMS</t>
  </si>
  <si>
    <t>QUANT. MÍNIMA A SER ADQUIRIDA</t>
  </si>
  <si>
    <t>MODELO DE PROPOSTA DE PREÇOS</t>
  </si>
  <si>
    <t>RAZÃO SOCIAL:</t>
  </si>
  <si>
    <t xml:space="preserve">CNPJ:                                                       CONTATO:                                      </t>
  </si>
  <si>
    <t>ENDEREÇO:</t>
  </si>
  <si>
    <t>1. Declaramos aceitar, integralmente, todos os métodos e processos de inspeção, verificação e controle a serem adotados pelo</t>
  </si>
  <si>
    <t>Contratante.</t>
  </si>
  <si>
    <t xml:space="preserve">2. O prazo desta proposta é de 60 (sessenta) dias, conforme artigo 64, § 3º da Lei nº 8.666/93.  </t>
  </si>
  <si>
    <t>3. Caso venhamos ser a empresa vencedora anexamos a esta proposta, as seguintes informações necessárias à formalização</t>
  </si>
  <si>
    <t xml:space="preserve">  e operacionalização do contrato:</t>
  </si>
  <si>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</si>
  <si>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</si>
  <si>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</si>
  <si>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</si>
  <si>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</si>
  <si>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</si>
  <si>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</si>
  <si>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</si>
  <si>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Data: ______/_____/_______</t>
  </si>
  <si>
    <t>Assinatura do representante legal</t>
  </si>
  <si>
    <t>Carimbo com CNPJ</t>
  </si>
  <si>
    <r>
      <rPr>
        <b/>
        <sz val="12"/>
        <color indexed="8"/>
        <rFont val="Times New Roman"/>
        <family val="1"/>
      </rPr>
      <t xml:space="preserve">ACHOCOLATADO EM PÓ </t>
    </r>
    <r>
      <rPr>
        <sz val="12"/>
        <color indexed="8"/>
        <rFont val="Times New Roman"/>
        <family val="1"/>
      </rPr>
      <t>(EMBALAGEM 400 g) - Produto obtido pela mistura de cacau em pó solúvel, leite, açúcar, maltodextrina, minerais, vitaminas, aromatizantes, emulsificante, lecitina de soja; constituído de pó fino e homogêneo; isento de soja ou farinha, sujidades e materiais estranhos; admitindo teor de umidade máxima de 3% P/P; acondicionado em lata. Embalagem: lata contendo 400 g. O produto deverá obedecer às resoluções RDC nº 259, 20/09/02 e RDC nº 360, 23/12/03.</t>
    </r>
  </si>
  <si>
    <r>
      <rPr>
        <b/>
        <sz val="12"/>
        <color indexed="8"/>
        <rFont val="Times New Roman"/>
        <family val="1"/>
      </rPr>
      <t xml:space="preserve">AÇÚCAR REFINADA </t>
    </r>
    <r>
      <rPr>
        <sz val="12"/>
        <color indexed="8"/>
        <rFont val="Times New Roman"/>
        <family val="1"/>
      </rPr>
      <t>(EMBALAGEM 1 kg) - Açúcar, refinada, na cor branca, de 1ª qualidade, acondicionado em plástico transparente,  atóxico. Embalagem: sacola de plástico contendo 1 kg. O produto deverá obedecer às resoluções RDC nº 259, 20/09/02 e RDC nº 360, 23/12/03.</t>
    </r>
  </si>
  <si>
    <r>
      <t xml:space="preserve">Adoçante Dietetico, </t>
    </r>
    <r>
      <rPr>
        <sz val="12"/>
        <rFont val="Times New Roman"/>
        <family val="1"/>
      </rPr>
      <t>a base de Aspartame, em saches de 0,8g. A caixa deve conter externamente os dados de identificação, procedência, número de lote, data de validade, quantidade de produto. Prazo de validade mínimo de 1 ano a partir da data de entrega. OBS.: Cada sache deve apresentar a identificação do produto como nome, peso e data de validade                                                                      Acondicionado em embalagem com 50 envelopes com no mínimo 0,8 gramas cada. (ref. Aspartame);</t>
    </r>
  </si>
  <si>
    <r>
      <rPr>
        <b/>
        <sz val="12"/>
        <rFont val="Times New Roman"/>
        <family val="1"/>
      </rPr>
      <t>Adoçante Dietetico</t>
    </r>
    <r>
      <rPr>
        <sz val="12"/>
        <rFont val="Times New Roman"/>
        <family val="1"/>
      </rPr>
      <t>, Adoçante dietético em pó, em envelopes, a base de sucralose, acondicionado em caixa lacrada, limpa, resistente, atóxica, contendo 50 envelopes não-violados, resistentes, contendo aproximadamente 1g cada. A embalagem deverá conter externamente os dados de identificação,procedência, quantidade do produto, prazo de validade de pelo menos 2 anos a cada recebimento e informações nutricionais. Suas condições devem estar de acordo com a portaria 38 de 13/01/98 da ANVISA e NTA 83(Decreto 12.486/78)  (ref. Sucralose);</t>
    </r>
  </si>
  <si>
    <r>
      <rPr>
        <b/>
        <sz val="12"/>
        <rFont val="Times New Roman"/>
        <family val="1"/>
      </rPr>
      <t xml:space="preserve">Adoçante Dietetico, </t>
    </r>
    <r>
      <rPr>
        <sz val="12"/>
        <rFont val="Times New Roman"/>
        <family val="1"/>
      </rPr>
      <t xml:space="preserve"> à base de edulcorante natural,  transparente, acondicionado em embalagem resistente de plástico atóxico, com identificação na embalagem (rótulo) dos ingredientes, valor nutricional, peso, fornecedor, data de fabricação e validade. Validade mínima de 12 (doze) meses a contar da data de entrega</t>
    </r>
    <r>
      <rPr>
        <b/>
        <sz val="12"/>
        <rFont val="Times New Roman"/>
        <family val="1"/>
      </rPr>
      <t xml:space="preserve">, </t>
    </r>
    <r>
      <rPr>
        <sz val="12"/>
        <rFont val="Times New Roman"/>
        <family val="1"/>
      </rPr>
      <t>acondicionado em embalagem com no mínimo 100ml;</t>
    </r>
  </si>
  <si>
    <r>
      <rPr>
        <b/>
        <sz val="12"/>
        <rFont val="Times New Roman"/>
        <family val="1"/>
      </rPr>
      <t>Água mineral, natural, sem gás</t>
    </r>
    <r>
      <rPr>
        <sz val="12"/>
        <rFont val="Times New Roman"/>
        <family val="1"/>
      </rPr>
      <t xml:space="preserve">, embalagem tansparente,  descartável,  dentro dos padroes estabelecidos pelo DepartamentoNacional de Produção Mineral -DNPM e Agência Nacional deVigilância Sanitária - ANVISA, com marca, procedência e validade impressas na embalagem do produto, com lacre de segurança na tampa e invólucro, sem cavidades ou rebordos internos que possam reter bactérias ou outras impurezas nocivas à saúde humana,  acondicionada em garrafa plástica com 500 ml;     
</t>
    </r>
  </si>
  <si>
    <r>
      <rPr>
        <b/>
        <sz val="12"/>
        <rFont val="Times New Roman"/>
        <family val="1"/>
      </rPr>
      <t>Água mineral, natural, com gás</t>
    </r>
    <r>
      <rPr>
        <sz val="12"/>
        <rFont val="Times New Roman"/>
        <family val="1"/>
      </rPr>
      <t>, embalagem tansparente,  descartável,  dentro dos padroes estabelecidos pelo DepartamentoNacional de Produção Mineral -DNPM e Agência Nacional deVigilância Sanitária - ANVISA, com marca, procedência e validade impressas na embalagem do produto, com lacre de segurança na tampa e invólucro, sem cavidades ou rebordos internos que possam reter bactérias ou outras impurezas nocivas à saúde humana,  acondicionada em garrafa plástica com 500 macondicionada em garrafa plástica com 500 ml;</t>
    </r>
  </si>
  <si>
    <r>
      <rPr>
        <b/>
        <sz val="12"/>
        <rFont val="Times New Roman"/>
        <family val="1"/>
      </rPr>
      <t>Balas sortidas</t>
    </r>
    <r>
      <rPr>
        <sz val="12"/>
        <rFont val="Times New Roman"/>
        <family val="1"/>
      </rPr>
      <t xml:space="preserve">, balas mastigáveis sortidas, preparada a base de açúcares, fundidos e adicionado de substancias que caracterizam o produto, como suco de frutas, óleos essenciais e adicionados de outras substancias permirtidas, a principal característica do produto é o de apresentar-se macio, submetido a amassamento mecânico até obtenção da consistência desejada,  sabores artificiais de banana, morango e uva e sabor idêntico ao natural de maçã verde coloridas artificialmente (acondicionada em embalagem de 700 gramas);                </t>
    </r>
  </si>
  <si>
    <r>
      <rPr>
        <b/>
        <sz val="12"/>
        <rFont val="Times New Roman"/>
        <family val="1"/>
      </rPr>
      <t>Biscoito Doce, tipo MARIA/MAIZENA</t>
    </r>
    <r>
      <rPr>
        <sz val="12"/>
        <rFont val="Times New Roman"/>
        <family val="1"/>
      </rPr>
      <t>, acondicionado em embalagem com no mínimo 200g;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</si>
  <si>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Doce, tipo RECHEADO</t>
    </r>
    <r>
      <rPr>
        <sz val="12"/>
        <rFont val="Times New Roman"/>
        <family val="1"/>
      </rPr>
      <t>, diversos sabores, acondicionado em embalagem com no mínimo 160g;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</si>
  <si>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Doce, Tipo ROSQUINHA</t>
    </r>
    <r>
      <rPr>
        <sz val="12"/>
        <rFont val="Times New Roman"/>
        <family val="1"/>
      </rPr>
      <t>, em embalagem com 400g no mínimo;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</si>
  <si>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Salgado,</t>
    </r>
    <r>
      <rPr>
        <sz val="12"/>
        <rFont val="Times New Roman"/>
        <family val="1"/>
      </rPr>
      <t xml:space="preserve"> acondicionado em embalagem individual, contendo 06 (seis) unidades com no mínimo 26g, em pacotes de no mínimo 156g;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</si>
  <si>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Salgado, tipo ÁGU</t>
    </r>
    <r>
      <rPr>
        <sz val="12"/>
        <rFont val="Times New Roman"/>
        <family val="1"/>
      </rPr>
      <t>A, acondicionado em embalagem com no mínimo 160g;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</si>
  <si>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Salgado, tipo CREAM-CRACKER</t>
    </r>
    <r>
      <rPr>
        <sz val="12"/>
        <rFont val="Times New Roman"/>
        <family val="1"/>
      </rPr>
      <t>, acondicionado em embalagem com no mínimo 200g;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</si>
  <si>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salgadinho,</t>
    </r>
    <r>
      <rPr>
        <sz val="12"/>
        <rFont val="Times New Roman"/>
        <family val="1"/>
      </rPr>
      <t xml:space="preserve"> sabor presunto, acondicionado em embalagem com no mínimo 100 gramas;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</si>
  <si>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wafer</t>
    </r>
    <r>
      <rPr>
        <sz val="12"/>
        <rFont val="Times New Roman"/>
        <family val="1"/>
      </rPr>
      <t>, diversos sabores, acondicionado em embalagem com no mínimo 160g; embalagem original, impermeável, fechado, com dados de identificação, procedência,  informações nutricionais, número de lote, data de validade, quantidade de  produto, o modo de conservação. Validade mínima de 6 meses a partir da data de entrega.</t>
    </r>
  </si>
  <si>
    <r>
      <t xml:space="preserve">Bolo, </t>
    </r>
    <r>
      <rPr>
        <sz val="12"/>
        <rFont val="Times New Roman"/>
        <family val="1"/>
      </rPr>
      <t>à base de leite e ovos, redondo, sabores diversos, peso podendo variar entre 500 a 600g, assado ao ponto e embalagem original, impermeável, fechado, com dados de identificação, procedência,  informações nutricionais, número de lote, data de validade, quantidade de  produto, o modo de conservação.</t>
    </r>
  </si>
  <si>
    <r>
      <rPr>
        <b/>
        <sz val="12"/>
        <rFont val="Times New Roman"/>
        <family val="1"/>
      </rPr>
      <t>Concentrado de frutas,</t>
    </r>
    <r>
      <rPr>
        <sz val="12"/>
        <rFont val="Times New Roman"/>
        <family val="1"/>
      </rPr>
      <t xml:space="preserve"> para preparo de suco, diversos sabores, acondicionado em garrafa plástica com 500ml; fruta  natural,  acondicionado  em  caixa  com  12 unidades. O  produto  não  fermentado,  não  alcoólico,  pasteurizado, 
homogeneizado e com validade não inferior a 06 (seis) meses. </t>
    </r>
  </si>
  <si>
    <t>pacote</t>
  </si>
  <si>
    <r>
      <rPr>
        <b/>
        <sz val="12"/>
        <rFont val="Times New Roman"/>
        <family val="1"/>
      </rPr>
      <t>Doce de banana e/ou goiaba (mariola)</t>
    </r>
    <r>
      <rPr>
        <sz val="12"/>
        <rFont val="Times New Roman"/>
        <family val="1"/>
      </rPr>
      <t xml:space="preserve">, peso aproximado de 40g, acondicionado em embalagem com 50 und; Acondicionada em  porções individuais, em papel celofane, deverá conter externamente os dados de  identificação e procedência, número do lote, data de validade, quantidade do  produto. O produto deverá apresentar  validade mínima de 6 (seis) meses a partir  da data de entrega na unidade. Peso  aproximado de 40g. </t>
    </r>
  </si>
  <si>
    <r>
      <rPr>
        <b/>
        <sz val="12"/>
        <rFont val="Times New Roman"/>
        <family val="1"/>
      </rPr>
      <t>Doce (Goiabada)</t>
    </r>
    <r>
      <rPr>
        <sz val="12"/>
        <rFont val="Times New Roman"/>
        <family val="1"/>
      </rPr>
      <t>, goiabada especial,  massa consistente,  em corte, sem adição de corantes, de polpa de frutas sabor goiaba,  acondicionado em embalagem original, com no mínimo 600g; Prazo de validade mínimo 24 meses.</t>
    </r>
  </si>
  <si>
    <r>
      <rPr>
        <b/>
        <sz val="12"/>
        <rFont val="Times New Roman"/>
        <family val="1"/>
      </rPr>
      <t>Doce de leite, pastoso</t>
    </r>
    <r>
      <rPr>
        <sz val="12"/>
        <rFont val="Times New Roman"/>
        <family val="1"/>
      </rPr>
      <t>,  fabricado com matérias primas sãs e limpas, isentas de matéria terrosa, parasitas, e em perfeito estado de conservação. O leite empregado deve apresentar-se normal e fresco, acondicionada em embalagem que mantenha as caracteristicas do produto, atóxico, resistente, hermeticamente fechado. A embalagem deverá conter externamente os dados de identificação e procedência, número do lote,  quantidade do produto. Acondicionado em embalagem com no mínimo 400g. O produto deverá apresentar validade mínima de 6 (seis) meses a partir da data de entrega na unidade.</t>
    </r>
  </si>
  <si>
    <r>
      <rPr>
        <b/>
        <sz val="12"/>
        <rFont val="Times New Roman"/>
        <family val="1"/>
      </rPr>
      <t>Geléia de Fruta,</t>
    </r>
    <r>
      <rPr>
        <sz val="12"/>
        <rFont val="Times New Roman"/>
        <family val="1"/>
      </rPr>
      <t xml:space="preserve"> elaborada a partir de polpa de frutas frescas</t>
    </r>
    <r>
      <rPr>
        <b/>
        <sz val="12"/>
        <rFont val="Times New Roman"/>
        <family val="1"/>
      </rPr>
      <t xml:space="preserve">, </t>
    </r>
    <r>
      <rPr>
        <sz val="12"/>
        <rFont val="Times New Roman"/>
        <family val="1"/>
      </rPr>
      <t>aspecto semitransparente e uma consistência gelatinosa, acondicionado em embalagem original,  sabores diversos, acondicionada em embalagem com no mín. 230g, contendo externamente os dados de  identificação e procedência, número do  lote, data de validade.</t>
    </r>
  </si>
  <si>
    <r>
      <rPr>
        <b/>
        <sz val="12"/>
        <rFont val="Times New Roman"/>
        <family val="1"/>
      </rPr>
      <t>Leite (BEBIDA LÁCTEA)</t>
    </r>
    <r>
      <rPr>
        <sz val="12"/>
        <rFont val="Times New Roman"/>
        <family val="1"/>
      </rPr>
      <t>, esterilizado, semi-desnatado ou integral, diversos sabores, acondicionado em embalagem tipo "tetra pack" com no mínimo 200ml,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</si>
  <si>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Leite Aromatizada, Bebida láctea</t>
    </r>
    <r>
      <rPr>
        <sz val="12"/>
        <rFont val="Times New Roman"/>
        <family val="1"/>
      </rPr>
      <t>, sabor chocolate, acondicionado em embalagem tipo tetra-pack, com 1 litro,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</si>
  <si>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Manteiga extra</t>
    </r>
    <r>
      <rPr>
        <sz val="12"/>
        <rFont val="Times New Roman"/>
        <family val="1"/>
      </rPr>
      <t xml:space="preserve">, preparada a partir de creme de leite fresco. Acondicionada em embalagem com 200g, contendo na embalagem a identificação do produto, marca do fabricante, prazo de validade, data de embalagem, peso líquido.                                                                                             </t>
    </r>
  </si>
  <si>
    <r>
      <rPr>
        <b/>
        <sz val="12"/>
        <rFont val="Times New Roman"/>
        <family val="1"/>
      </rPr>
      <t>Pão bisnaguinha</t>
    </r>
    <r>
      <rPr>
        <sz val="12"/>
        <rFont val="Times New Roman"/>
        <family val="1"/>
      </rPr>
      <t xml:space="preserve">, preparado a partir de matérias-primas sãs, de primeira qualidade, isentas de matéria terrosa e parasitas e em perfeito estado de conservação. Será rejeitado o pão queimado ou mal cozido, com odor e sabor desagradável, presença de fungos e não será permitida a adição de farelos e de corantes de qualquer natureza em sua confecção. Isento de parasita, sujidades, larvas e material estranho. Acondicionado em embalagem plástica, com peso mínimo de 300g, contendo em média 15 a 20 unidades. Contendo na embalagem a identificação do produto, marca do fabricante, prazo de validade, data de embalagem, peso líquido.                                                                                             </t>
    </r>
  </si>
  <si>
    <r>
      <rPr>
        <b/>
        <sz val="12"/>
        <rFont val="Times New Roman"/>
        <family val="1"/>
      </rPr>
      <t xml:space="preserve">Pão de forma,    </t>
    </r>
    <r>
      <rPr>
        <sz val="12"/>
        <rFont val="Times New Roman"/>
        <family val="1"/>
      </rPr>
      <t>massa leve, farinha de trigo/fermento/sal/açúcar, gordura vegetal e água, com casca, fatiado, cortado em fatias, bem acondicionado e assado no ponto. Será rejeitado o pão queimado ou mal cozido, com odor e sabor desagradável, presença de fungos e não será permitido adição de  farelos e de corantes de qualquer natureza em sua confecção, isento de parasitas, sujidades, larvas e material estranho. Acondicionado em  embalagem de polietileno resistente e atóxico, contendo na embalagem descrição das características do produto, com peso mínimo de 500g.</t>
    </r>
    <r>
      <rPr>
        <b/>
        <sz val="12"/>
        <rFont val="Times New Roman"/>
        <family val="1"/>
      </rPr>
      <t xml:space="preserve">
</t>
    </r>
  </si>
  <si>
    <r>
      <rPr>
        <b/>
        <sz val="12"/>
        <rFont val="Times New Roman"/>
        <family val="1"/>
      </rPr>
      <t xml:space="preserve">Patê de presunto - </t>
    </r>
    <r>
      <rPr>
        <sz val="12"/>
        <rFont val="Times New Roman"/>
        <family val="1"/>
      </rPr>
      <t>cozido, preparado a partir de matérias primas de primeira qualidade, acondicionado em embalagem com no mínimo 130g. A embalagem deverá conter externamente os dados de identificação, procedência, informações nutricionais, número do lote, data de validade e quantidade de produto.</t>
    </r>
  </si>
  <si>
    <r>
      <rPr>
        <b/>
        <sz val="12"/>
        <rFont val="Times New Roman"/>
        <family val="1"/>
      </rPr>
      <t>Pirulito doce</t>
    </r>
    <r>
      <rPr>
        <sz val="12"/>
        <rFont val="Times New Roman"/>
        <family val="1"/>
      </rPr>
      <t>,  em formato de coração,  sabor morango, embalado indivudualmente, peso unitário de 12g, embalagem com 50 und.  Acondicionada em embalagem  impermeável, fechada, com dados de identificação, procedência,  informações nutricionais, número de lote, data de validade, contendo a descrição das características do produto.</t>
    </r>
  </si>
  <si>
    <r>
      <rPr>
        <b/>
        <sz val="12"/>
        <rFont val="Times New Roman"/>
        <family val="1"/>
      </rPr>
      <t>Presunto cozido sem capa de gordura</t>
    </r>
    <r>
      <rPr>
        <sz val="12"/>
        <rFont val="Times New Roman"/>
        <family val="1"/>
      </rPr>
      <t>. Presunto cozido sem capa de gordura, de primeira qualidade. Elaborado com carne de pernil suína selecionada, textura homogênea e macia, cor rosada, disponível em fatias.  A embalagem original deve ser à vácuo em saco plástico transparente e atóxico, limpo, não violado, resistente, que garanta a integridade do produto até o momento do consumo. A embalagem deve conter externamente os dados de identificação, procedência, informações nutricionais</t>
    </r>
  </si>
  <si>
    <r>
      <rPr>
        <b/>
        <sz val="12"/>
        <rFont val="Times New Roman"/>
        <family val="1"/>
      </rPr>
      <t>Queijo Minas, tipo frescal,</t>
    </r>
    <r>
      <rPr>
        <sz val="12"/>
        <rFont val="Times New Roman"/>
        <family val="1"/>
      </rPr>
      <t xml:space="preserve">  Queijo minas frescal, com faces planas, bordas retas, crosta lisa, fina e amarelada, consistência macia, cor interna branco-creme, sabor levemente ácido ao suave, obtido de leite pasteurizado, embalado individualmente, em plástico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carimbo de inspeção e com no mínimo 500g.</t>
    </r>
  </si>
  <si>
    <r>
      <rPr>
        <b/>
        <sz val="12"/>
        <rFont val="Times New Roman"/>
        <family val="1"/>
      </rPr>
      <t>Queijo Mussarela</t>
    </r>
    <r>
      <rPr>
        <sz val="12"/>
        <rFont val="Times New Roman"/>
        <family val="1"/>
      </rPr>
      <t xml:space="preserve">, Queijo, tipo mussarela, de 1ª qualidade, fatiada, acondicionada em embalagem apropriada, bandeja de isopor com filme plástico transparente, limpa, resistente e inviolável,  com peso e data de validade do produto. Isento de estufamento, rachadura e mofos. A embalagem  deverá conter externamente os dados de identificação, procedência, informações nutricionais, lote,  e quantidade de produto.
</t>
    </r>
  </si>
  <si>
    <r>
      <rPr>
        <b/>
        <sz val="12"/>
        <rFont val="Times New Roman"/>
        <family val="1"/>
      </rPr>
      <t>Queijo Ricota</t>
    </r>
    <r>
      <rPr>
        <sz val="12"/>
        <rFont val="Times New Roman"/>
        <family val="1"/>
      </rPr>
      <t>, fresco, sendo cada peça individualmente acondicionada em embalagem plástica original, com no mín. 250g, contendo a descrição das características do produto;</t>
    </r>
  </si>
  <si>
    <r>
      <rPr>
        <b/>
        <sz val="12"/>
        <rFont val="Times New Roman"/>
        <family val="1"/>
      </rPr>
      <t>Queijo processado UHT pasteurizado light</t>
    </r>
    <r>
      <rPr>
        <sz val="12"/>
        <rFont val="Times New Roman"/>
        <family val="1"/>
      </rPr>
      <t xml:space="preserve"> (tipo polenguinho light) -  elaborada a partir de leite fresco, acondicionado em embalagem individual de 20g original, contendo externamente os dados de  identificação e procedência, número do  lote, data de validade;</t>
    </r>
  </si>
  <si>
    <r>
      <rPr>
        <b/>
        <sz val="12"/>
        <rFont val="Times New Roman"/>
        <family val="1"/>
      </rPr>
      <t xml:space="preserve">Queijo Prato, </t>
    </r>
    <r>
      <rPr>
        <sz val="12"/>
        <rFont val="Times New Roman"/>
        <family val="1"/>
      </rPr>
      <t xml:space="preserve">fatiado, maturado, crosta lisa, fina, com textura fechada, cor amarelo-palha, sabor suave, consistência macia, obtido a partir do leite pasteurizado, limpo, não violado, resistente,garantida  a integridade do produto até o momento do consumo.
</t>
    </r>
  </si>
  <si>
    <r>
      <rPr>
        <b/>
        <sz val="12"/>
        <rFont val="Times New Roman"/>
        <family val="1"/>
      </rPr>
      <t>Refrigerante sabor guaraná</t>
    </r>
    <r>
      <rPr>
        <sz val="12"/>
        <rFont val="Times New Roman"/>
        <family val="1"/>
      </rPr>
      <t xml:space="preserve"> - contendo áua  gaseificada,  açúcar,  semente de   guaraná,   0,025%,   ac idulante   INS   330, corante  amarelo  IV,  aroma  sintético  idênticoao  natural,  conservador  INS  211.  Acondicionada em embalagem  impermeável, fechada, com dados de identificação, procedência,  informações nutricionais, número de lote, data de validade, contendo a descrição das características do produto.  Não    contém    glúten,    não alcoólico,  gelado </t>
    </r>
    <r>
      <rPr>
        <b/>
        <sz val="12"/>
        <rFont val="Times New Roman"/>
        <family val="1"/>
      </rPr>
      <t>(acondicionado em lata de 350 ml);</t>
    </r>
  </si>
  <si>
    <r>
      <rPr>
        <b/>
        <sz val="12"/>
        <rFont val="Times New Roman"/>
        <family val="1"/>
      </rPr>
      <t xml:space="preserve">Refrigerante sabor cola - </t>
    </r>
    <r>
      <rPr>
        <sz val="12"/>
        <rFont val="Times New Roman"/>
        <family val="1"/>
      </rPr>
      <t>contendo água gaseificada,  extrato  de  noz  de  cola,  cafeína, corante   amarelo   IV,   acidulante   INS   338   e aroma    natural. Acondicionada em embalagem  impermeável, fechada, com dados de identificação, procedência,  informações nutricionais, número de lote, data de validade, contendo a descrição das características do produto.  Não    contém    glúten,    não alcoólico,  gelado</t>
    </r>
    <r>
      <rPr>
        <b/>
        <sz val="12"/>
        <rFont val="Times New Roman"/>
        <family val="1"/>
      </rPr>
      <t xml:space="preserve"> acondicionado em lata de 350 ml);</t>
    </r>
  </si>
  <si>
    <r>
      <rPr>
        <b/>
        <sz val="12"/>
        <rFont val="Times New Roman"/>
        <family val="1"/>
      </rPr>
      <t>Refrigerante sabor guaraná zero</t>
    </r>
    <r>
      <rPr>
        <sz val="12"/>
        <rFont val="Times New Roman"/>
        <family val="1"/>
      </rPr>
      <t xml:space="preserve"> - contendo água  gaseificada, aspartame,  semente de   guaraná,   0,025%,   ac idulante   INS   330, corante  amarelo  IV,  aroma  sintético  idênticoao  natural,  conservador  INS  211.  Acondicionada em embalagem  impermeável, fechada, com dados de identificação, procedência,  informações nutricionais, número de lote, data de validade, contendo a descrição das características do produto.  Não    contém    glúten,    não alcoólico,  Gelado.(acondicionado em lata de 350 ml); </t>
    </r>
  </si>
  <si>
    <r>
      <rPr>
        <b/>
        <sz val="12"/>
        <rFont val="Times New Roman"/>
        <family val="1"/>
      </rPr>
      <t xml:space="preserve">Refrigerante sabor cola zero </t>
    </r>
    <r>
      <rPr>
        <sz val="12"/>
        <rFont val="Times New Roman"/>
        <family val="1"/>
      </rPr>
      <t>- contendo água gaseificada,  extrato  de  noz  de  cola,  cafeína, corante   amarelo   IV,   acidulante   INS   338   e aroma    natural. Acondicionada em embalagem  impermeável, fechada, com dados de identificação, procedência,  informações nutricionais, número de lote, data de validade, contendo a descrição das características do produto.  Não    contém    glúten,    não alcoólico,  gelado (acondicionado em lata de 350 ml);</t>
    </r>
  </si>
  <si>
    <r>
      <rPr>
        <b/>
        <sz val="12"/>
        <rFont val="Times New Roman"/>
        <family val="1"/>
      </rPr>
      <t>Refrigerante 2 Litros Sabor Cola</t>
    </r>
    <r>
      <rPr>
        <sz val="12"/>
        <rFont val="Times New Roman"/>
        <family val="1"/>
      </rPr>
      <t>,  contendo água gaseificada,  extrato  de  noz  de  cola,  cafeína, corante   amarelo   IV,   acidulante   INS   338   e aroma    natural. Acondicionada em embalagem  impermeável, fechada, com dados de identificação, procedência,  informações nutricionais, número de lote, data de validade, contendo a descrição das características do produto.  Não    contém    glúten,    não alcoólico,  Gelado.</t>
    </r>
  </si>
  <si>
    <r>
      <rPr>
        <b/>
        <sz val="12"/>
        <rFont val="Times New Roman"/>
        <family val="1"/>
      </rPr>
      <t>Refrigerante 2 Litros Sabor Guaraná</t>
    </r>
    <r>
      <rPr>
        <sz val="12"/>
        <rFont val="Times New Roman"/>
        <family val="1"/>
      </rPr>
      <t>, contendo áua  gaseificada,  açúcar,  semente de   guaraná,   0,025%,   ac idulante   INS   330, corante  amarelo  IV,  aroma  sintético  idênticoao  natural,  conservador  INS  211.  Acondicionada em embalagem  impermeável, fechada, com dados de identificação, procedência,  informações nutricionais, número de lote, data de validade, contendo a descrição das características do produto.  Não    contém    glúten,    não alcoólico,  Gelado.</t>
    </r>
  </si>
  <si>
    <r>
      <rPr>
        <b/>
        <sz val="12"/>
        <rFont val="Times New Roman"/>
        <family val="1"/>
      </rPr>
      <t>Requeijão cremoso</t>
    </r>
    <r>
      <rPr>
        <sz val="12"/>
        <rFont val="Times New Roman"/>
        <family val="1"/>
      </rPr>
      <t>, Produto contendo leite desnatado, creme de leite, regulador de acidez ácido lático, cloreto de sódio, estabilizante polifosfato de sódio e conservador sorbato de potássio. Produto pastoso de cor clara e uniforme, odor e sabor próprios, isento de mofos, bolores ou sustâncias estranhas, acondicionado em embalagem resistente de polietileno, acondicionado em copo com no mínimo 220g;</t>
    </r>
  </si>
  <si>
    <r>
      <rPr>
        <b/>
        <sz val="12"/>
        <rFont val="Times New Roman"/>
        <family val="1"/>
      </rPr>
      <t>Requeijão, em barra</t>
    </r>
    <r>
      <rPr>
        <sz val="12"/>
        <rFont val="Times New Roman"/>
        <family val="1"/>
      </rPr>
      <t>,  produzido com leite pasteurizado, sabor forte, levemente salgado, consistência firme.Acondicionado em embalagem plástica, com no mínimo 400g. A embalagem deverá conter externamente os dados de identificação, procedência, informação nutricional, número de lote, data de validade.</t>
    </r>
  </si>
  <si>
    <r>
      <rPr>
        <b/>
        <sz val="12"/>
        <rFont val="Times New Roman"/>
        <family val="1"/>
      </rPr>
      <t>Suco, Frutas</t>
    </r>
    <r>
      <rPr>
        <sz val="12"/>
        <rFont val="Times New Roman"/>
        <family val="1"/>
      </rPr>
      <t>, nos sabores uva, caju, maracujá ou laranja, em embalagem cartonada, multimarca, asséptica, com dados de identificação, procedencia, informações nutricionais, número de lote, data de validade e descrição das características do produto. Acondicionado em embalagem tipo "tetra pack" com no mínimo 200ml;</t>
    </r>
  </si>
  <si>
    <r>
      <rPr>
        <b/>
        <sz val="12"/>
        <rFont val="Times New Roman"/>
        <family val="1"/>
      </rPr>
      <t>Suco, Frutas</t>
    </r>
    <r>
      <rPr>
        <sz val="12"/>
        <rFont val="Times New Roman"/>
        <family val="1"/>
      </rPr>
      <t>, Produto obtido a partir de fruto fresco, sadio e limpo, com aspecto, cor, cheiro e sabor próprios. Acondicionado em garrafa PET com tampa de rosca. Embalagem: garrafa pet contendo 1l, diversos sabores.</t>
    </r>
  </si>
  <si>
    <r>
      <rPr>
        <b/>
        <sz val="12"/>
        <rFont val="Times New Roman"/>
        <family val="1"/>
      </rPr>
      <t>Suco, Frutas, sem adição de açucar</t>
    </r>
    <r>
      <rPr>
        <sz val="12"/>
        <rFont val="Times New Roman"/>
        <family val="1"/>
      </rPr>
      <t>, Produto obtido a partir de fruto fresco, sadio e limpo, com aspecto, cor, cheiro e sabor próprios, diversos sabores, acondicionado em cx de 1L;</t>
    </r>
  </si>
</sst>
</file>

<file path=xl/styles.xml><?xml version="1.0" encoding="utf-8"?>
<styleSheet xmlns="http://schemas.openxmlformats.org/spreadsheetml/2006/main">
  <numFmts count="1">
    <numFmt numFmtId="164" formatCode="#,##0.00;[Red]#,##0.00"/>
  </numFmts>
  <fonts count="17">
    <font>
      <sz val="11"/>
      <color theme="1"/>
      <name val="Calibri"/>
      <family val="2"/>
      <scheme val="minor"/>
    </font>
    <font>
      <sz val="12"/>
      <name val="Times New Roman"/>
      <family val="1"/>
    </font>
    <font>
      <sz val="12"/>
      <color theme="1"/>
      <name val="Times New Roman"/>
      <family val="1"/>
    </font>
    <font>
      <b/>
      <sz val="11"/>
      <color theme="1"/>
      <name val="Times New Roman"/>
      <family val="1"/>
    </font>
    <font>
      <b/>
      <sz val="14"/>
      <color theme="1"/>
      <name val="Times New Roman"/>
      <family val="1"/>
    </font>
    <font>
      <sz val="14"/>
      <color theme="1"/>
      <name val="Times New Roman"/>
      <family val="1"/>
    </font>
    <font>
      <b/>
      <sz val="12"/>
      <color theme="1"/>
      <name val="Times New Roman"/>
      <family val="1"/>
    </font>
    <font>
      <b/>
      <sz val="11"/>
      <name val="Times New Roman"/>
      <family val="1"/>
    </font>
    <font>
      <sz val="11"/>
      <color rgb="FFFF0000"/>
      <name val="Calibri"/>
      <family val="2"/>
      <scheme val="minor"/>
    </font>
    <font>
      <sz val="12"/>
      <color rgb="FFFF0000"/>
      <name val="Times New Roman"/>
      <family val="1"/>
    </font>
    <font>
      <sz val="14"/>
      <color rgb="FFFF0000"/>
      <name val="Times New Roman"/>
      <family val="1"/>
    </font>
    <font>
      <sz val="11"/>
      <name val="Bookman Old Style"/>
      <family val="1"/>
    </font>
    <font>
      <sz val="10"/>
      <color theme="1"/>
      <name val="Bookman Old Style"/>
      <family val="1"/>
    </font>
    <font>
      <sz val="12"/>
      <color indexed="8"/>
      <name val="Times New Roman"/>
      <family val="1"/>
    </font>
    <font>
      <b/>
      <sz val="12"/>
      <color indexed="8"/>
      <name val="Times New Roman"/>
      <family val="1"/>
    </font>
    <font>
      <b/>
      <sz val="12"/>
      <name val="Times New Roman"/>
      <family val="1"/>
    </font>
    <font>
      <sz val="10"/>
      <name val="Bookman Old Style"/>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7"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164" fontId="6"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xf>
    <xf numFmtId="0" fontId="12" fillId="0" borderId="1" xfId="0" applyFont="1" applyFill="1" applyBorder="1" applyAlignment="1">
      <alignment horizontal="center" vertical="center" wrapText="1"/>
    </xf>
    <xf numFmtId="0" fontId="1" fillId="0" borderId="5" xfId="0" applyFont="1" applyFill="1" applyBorder="1" applyAlignment="1">
      <alignment horizontal="center"/>
    </xf>
    <xf numFmtId="0" fontId="13" fillId="3" borderId="1" xfId="0" applyFont="1" applyFill="1" applyBorder="1" applyAlignment="1">
      <alignment wrapText="1"/>
    </xf>
    <xf numFmtId="0" fontId="15" fillId="0" borderId="1" xfId="0" applyFont="1" applyBorder="1" applyAlignment="1">
      <alignment vertical="justify" wrapText="1"/>
    </xf>
    <xf numFmtId="0" fontId="1" fillId="0" borderId="1" xfId="0" applyFont="1" applyBorder="1" applyAlignment="1">
      <alignment wrapText="1"/>
    </xf>
    <xf numFmtId="0" fontId="1" fillId="0" borderId="1" xfId="0" applyFont="1" applyBorder="1" applyAlignment="1">
      <alignment vertical="justify" wrapText="1"/>
    </xf>
    <xf numFmtId="0" fontId="1" fillId="0" borderId="1" xfId="0" applyFont="1" applyFill="1" applyBorder="1" applyAlignment="1">
      <alignment wrapText="1"/>
    </xf>
    <xf numFmtId="0" fontId="15" fillId="0" borderId="1" xfId="0" applyFont="1" applyFill="1" applyBorder="1" applyAlignment="1">
      <alignment wrapText="1"/>
    </xf>
    <xf numFmtId="0" fontId="1" fillId="0" borderId="1" xfId="0" applyFont="1" applyFill="1" applyBorder="1" applyAlignment="1">
      <alignment horizont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3" fontId="11" fillId="0" borderId="1" xfId="0" applyNumberFormat="1" applyFont="1" applyFill="1" applyBorder="1" applyAlignment="1">
      <alignment horizontal="center" vertical="center" wrapText="1"/>
    </xf>
    <xf numFmtId="0" fontId="1" fillId="3" borderId="1" xfId="0" applyFont="1" applyFill="1" applyBorder="1" applyAlignment="1">
      <alignment horizontal="center"/>
    </xf>
    <xf numFmtId="0" fontId="1" fillId="3" borderId="1" xfId="0"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228600</xdr:colOff>
      <xdr:row>43</xdr:row>
      <xdr:rowOff>76200</xdr:rowOff>
    </xdr:from>
    <xdr:ext cx="184731" cy="264560"/>
    <xdr:sp macro="" textlink="">
      <xdr:nvSpPr>
        <xdr:cNvPr id="2" name="CaixaDeTexto 1"/>
        <xdr:cNvSpPr txBox="1"/>
      </xdr:nvSpPr>
      <xdr:spPr>
        <a:xfrm>
          <a:off x="66675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 name="CaixaDeTexto 2"/>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 name="CaixaDeTexto 3"/>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 name="CaixaDeTexto 4"/>
        <xdr:cNvSpPr txBox="1"/>
      </xdr:nvSpPr>
      <xdr:spPr>
        <a:xfrm>
          <a:off x="66675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 name="CaixaDeTexto 5"/>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7" name="CaixaDeTexto 6"/>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 name="CaixaDeTexto 7"/>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 name="CaixaDeTexto 8"/>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 name="CaixaDeTexto 9"/>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 name="CaixaDeTexto 10"/>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 name="CaixaDeTexto 11"/>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 name="CaixaDeTexto 12"/>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 name="CaixaDeTexto 13"/>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15" name="CaixaDeTexto 14"/>
        <xdr:cNvSpPr txBox="1"/>
      </xdr:nvSpPr>
      <xdr:spPr>
        <a:xfrm>
          <a:off x="1190625"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16" name="CaixaDeTexto 15"/>
        <xdr:cNvSpPr txBox="1"/>
      </xdr:nvSpPr>
      <xdr:spPr>
        <a:xfrm>
          <a:off x="119062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17" name="CaixaDeTexto 16"/>
        <xdr:cNvSpPr txBox="1"/>
      </xdr:nvSpPr>
      <xdr:spPr>
        <a:xfrm>
          <a:off x="1190625"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18" name="CaixaDeTexto 17"/>
        <xdr:cNvSpPr txBox="1"/>
      </xdr:nvSpPr>
      <xdr:spPr>
        <a:xfrm>
          <a:off x="119062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19" name="CaixaDeTexto 18"/>
        <xdr:cNvSpPr txBox="1"/>
      </xdr:nvSpPr>
      <xdr:spPr>
        <a:xfrm>
          <a:off x="119062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20" name="CaixaDeTexto 19"/>
        <xdr:cNvSpPr txBox="1"/>
      </xdr:nvSpPr>
      <xdr:spPr>
        <a:xfrm>
          <a:off x="1190625"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21" name="CaixaDeTexto 20"/>
        <xdr:cNvSpPr txBox="1"/>
      </xdr:nvSpPr>
      <xdr:spPr>
        <a:xfrm>
          <a:off x="1190625"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 name="CaixaDeTexto 21"/>
        <xdr:cNvSpPr txBox="1"/>
      </xdr:nvSpPr>
      <xdr:spPr>
        <a:xfrm>
          <a:off x="11906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 name="CaixaDeTexto 22"/>
        <xdr:cNvSpPr txBox="1"/>
      </xdr:nvSpPr>
      <xdr:spPr>
        <a:xfrm>
          <a:off x="119062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 name="CaixaDeTexto 23"/>
        <xdr:cNvSpPr txBox="1"/>
      </xdr:nvSpPr>
      <xdr:spPr>
        <a:xfrm>
          <a:off x="119062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 name="CaixaDeTexto 24"/>
        <xdr:cNvSpPr txBox="1"/>
      </xdr:nvSpPr>
      <xdr:spPr>
        <a:xfrm>
          <a:off x="119062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 name="CaixaDeTexto 25"/>
        <xdr:cNvSpPr txBox="1"/>
      </xdr:nvSpPr>
      <xdr:spPr>
        <a:xfrm>
          <a:off x="1190625"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 name="CaixaDeTexto 26"/>
        <xdr:cNvSpPr txBox="1"/>
      </xdr:nvSpPr>
      <xdr:spPr>
        <a:xfrm>
          <a:off x="1190625"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28" name="CaixaDeTexto 27"/>
        <xdr:cNvSpPr txBox="1"/>
      </xdr:nvSpPr>
      <xdr:spPr>
        <a:xfrm>
          <a:off x="6667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9" name="CaixaDeTexto 28"/>
        <xdr:cNvSpPr txBox="1"/>
      </xdr:nvSpPr>
      <xdr:spPr>
        <a:xfrm>
          <a:off x="666750"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0" name="CaixaDeTexto 29"/>
        <xdr:cNvSpPr txBox="1"/>
      </xdr:nvSpPr>
      <xdr:spPr>
        <a:xfrm>
          <a:off x="66675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 name="CaixaDeTexto 30"/>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2" name="CaixaDeTexto 31"/>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3" name="CaixaDeTexto 32"/>
        <xdr:cNvSpPr txBox="1"/>
      </xdr:nvSpPr>
      <xdr:spPr>
        <a:xfrm>
          <a:off x="66675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4" name="CaixaDeTexto 33"/>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5" name="CaixaDeTexto 34"/>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6" name="CaixaDeTexto 35"/>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 name="CaixaDeTexto 36"/>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8" name="CaixaDeTexto 37"/>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9" name="CaixaDeTexto 38"/>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0" name="CaixaDeTexto 39"/>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 name="CaixaDeTexto 40"/>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 name="CaixaDeTexto 41"/>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43" name="CaixaDeTexto 42"/>
        <xdr:cNvSpPr txBox="1"/>
      </xdr:nvSpPr>
      <xdr:spPr>
        <a:xfrm>
          <a:off x="1190625"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44" name="CaixaDeTexto 43"/>
        <xdr:cNvSpPr txBox="1"/>
      </xdr:nvSpPr>
      <xdr:spPr>
        <a:xfrm>
          <a:off x="119062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45" name="CaixaDeTexto 44"/>
        <xdr:cNvSpPr txBox="1"/>
      </xdr:nvSpPr>
      <xdr:spPr>
        <a:xfrm>
          <a:off x="1190625"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46" name="CaixaDeTexto 45"/>
        <xdr:cNvSpPr txBox="1"/>
      </xdr:nvSpPr>
      <xdr:spPr>
        <a:xfrm>
          <a:off x="119062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47" name="CaixaDeTexto 46"/>
        <xdr:cNvSpPr txBox="1"/>
      </xdr:nvSpPr>
      <xdr:spPr>
        <a:xfrm>
          <a:off x="119062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48" name="CaixaDeTexto 47"/>
        <xdr:cNvSpPr txBox="1"/>
      </xdr:nvSpPr>
      <xdr:spPr>
        <a:xfrm>
          <a:off x="1190625"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49" name="CaixaDeTexto 48"/>
        <xdr:cNvSpPr txBox="1"/>
      </xdr:nvSpPr>
      <xdr:spPr>
        <a:xfrm>
          <a:off x="1190625"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50" name="CaixaDeTexto 49"/>
        <xdr:cNvSpPr txBox="1"/>
      </xdr:nvSpPr>
      <xdr:spPr>
        <a:xfrm>
          <a:off x="11906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51" name="CaixaDeTexto 50"/>
        <xdr:cNvSpPr txBox="1"/>
      </xdr:nvSpPr>
      <xdr:spPr>
        <a:xfrm>
          <a:off x="119062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52" name="CaixaDeTexto 51"/>
        <xdr:cNvSpPr txBox="1"/>
      </xdr:nvSpPr>
      <xdr:spPr>
        <a:xfrm>
          <a:off x="119062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53" name="CaixaDeTexto 52"/>
        <xdr:cNvSpPr txBox="1"/>
      </xdr:nvSpPr>
      <xdr:spPr>
        <a:xfrm>
          <a:off x="119062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54" name="CaixaDeTexto 53"/>
        <xdr:cNvSpPr txBox="1"/>
      </xdr:nvSpPr>
      <xdr:spPr>
        <a:xfrm>
          <a:off x="1190625"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55" name="CaixaDeTexto 54"/>
        <xdr:cNvSpPr txBox="1"/>
      </xdr:nvSpPr>
      <xdr:spPr>
        <a:xfrm>
          <a:off x="1190625"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56" name="CaixaDeTexto 55"/>
        <xdr:cNvSpPr txBox="1"/>
      </xdr:nvSpPr>
      <xdr:spPr>
        <a:xfrm>
          <a:off x="66675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 name="CaixaDeTexto 56"/>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8" name="CaixaDeTexto 57"/>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9" name="CaixaDeTexto 58"/>
        <xdr:cNvSpPr txBox="1"/>
      </xdr:nvSpPr>
      <xdr:spPr>
        <a:xfrm>
          <a:off x="66675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0" name="CaixaDeTexto 59"/>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1" name="CaixaDeTexto 60"/>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2" name="CaixaDeTexto 61"/>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3" name="CaixaDeTexto 62"/>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 name="CaixaDeTexto 63"/>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5" name="CaixaDeTexto 64"/>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6" name="CaixaDeTexto 65"/>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7" name="CaixaDeTexto 66"/>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 name="CaixaDeTexto 67"/>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69" name="CaixaDeTexto 68"/>
        <xdr:cNvSpPr txBox="1"/>
      </xdr:nvSpPr>
      <xdr:spPr>
        <a:xfrm>
          <a:off x="1190625"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70" name="CaixaDeTexto 69"/>
        <xdr:cNvSpPr txBox="1"/>
      </xdr:nvSpPr>
      <xdr:spPr>
        <a:xfrm>
          <a:off x="119062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71" name="CaixaDeTexto 70"/>
        <xdr:cNvSpPr txBox="1"/>
      </xdr:nvSpPr>
      <xdr:spPr>
        <a:xfrm>
          <a:off x="1190625"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72" name="CaixaDeTexto 71"/>
        <xdr:cNvSpPr txBox="1"/>
      </xdr:nvSpPr>
      <xdr:spPr>
        <a:xfrm>
          <a:off x="119062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73" name="CaixaDeTexto 72"/>
        <xdr:cNvSpPr txBox="1"/>
      </xdr:nvSpPr>
      <xdr:spPr>
        <a:xfrm>
          <a:off x="119062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74" name="CaixaDeTexto 73"/>
        <xdr:cNvSpPr txBox="1"/>
      </xdr:nvSpPr>
      <xdr:spPr>
        <a:xfrm>
          <a:off x="1190625"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75" name="CaixaDeTexto 74"/>
        <xdr:cNvSpPr txBox="1"/>
      </xdr:nvSpPr>
      <xdr:spPr>
        <a:xfrm>
          <a:off x="1190625"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 name="CaixaDeTexto 75"/>
        <xdr:cNvSpPr txBox="1"/>
      </xdr:nvSpPr>
      <xdr:spPr>
        <a:xfrm>
          <a:off x="11906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7" name="CaixaDeTexto 76"/>
        <xdr:cNvSpPr txBox="1"/>
      </xdr:nvSpPr>
      <xdr:spPr>
        <a:xfrm>
          <a:off x="119062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8" name="CaixaDeTexto 77"/>
        <xdr:cNvSpPr txBox="1"/>
      </xdr:nvSpPr>
      <xdr:spPr>
        <a:xfrm>
          <a:off x="119062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9" name="CaixaDeTexto 78"/>
        <xdr:cNvSpPr txBox="1"/>
      </xdr:nvSpPr>
      <xdr:spPr>
        <a:xfrm>
          <a:off x="119062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0" name="CaixaDeTexto 79"/>
        <xdr:cNvSpPr txBox="1"/>
      </xdr:nvSpPr>
      <xdr:spPr>
        <a:xfrm>
          <a:off x="1190625"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1" name="CaixaDeTexto 80"/>
        <xdr:cNvSpPr txBox="1"/>
      </xdr:nvSpPr>
      <xdr:spPr>
        <a:xfrm>
          <a:off x="1190625"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 name="CaixaDeTexto 81"/>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3" name="CaixaDeTexto 82"/>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4" name="CaixaDeTexto 83"/>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5" name="CaixaDeTexto 84"/>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6" name="CaixaDeTexto 85"/>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 name="CaixaDeTexto 86"/>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 name="CaixaDeTexto 87"/>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 name="CaixaDeTexto 88"/>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 name="CaixaDeTexto 89"/>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 name="CaixaDeTexto 90"/>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 name="CaixaDeTexto 91"/>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93" name="CaixaDeTexto 92"/>
        <xdr:cNvSpPr txBox="1"/>
      </xdr:nvSpPr>
      <xdr:spPr>
        <a:xfrm>
          <a:off x="1190625"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94" name="CaixaDeTexto 93"/>
        <xdr:cNvSpPr txBox="1"/>
      </xdr:nvSpPr>
      <xdr:spPr>
        <a:xfrm>
          <a:off x="119062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95" name="CaixaDeTexto 94"/>
        <xdr:cNvSpPr txBox="1"/>
      </xdr:nvSpPr>
      <xdr:spPr>
        <a:xfrm>
          <a:off x="1190625"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96" name="CaixaDeTexto 95"/>
        <xdr:cNvSpPr txBox="1"/>
      </xdr:nvSpPr>
      <xdr:spPr>
        <a:xfrm>
          <a:off x="119062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97" name="CaixaDeTexto 96"/>
        <xdr:cNvSpPr txBox="1"/>
      </xdr:nvSpPr>
      <xdr:spPr>
        <a:xfrm>
          <a:off x="119062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98" name="CaixaDeTexto 97"/>
        <xdr:cNvSpPr txBox="1"/>
      </xdr:nvSpPr>
      <xdr:spPr>
        <a:xfrm>
          <a:off x="1190625"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99" name="CaixaDeTexto 98"/>
        <xdr:cNvSpPr txBox="1"/>
      </xdr:nvSpPr>
      <xdr:spPr>
        <a:xfrm>
          <a:off x="1190625"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 name="CaixaDeTexto 99"/>
        <xdr:cNvSpPr txBox="1"/>
      </xdr:nvSpPr>
      <xdr:spPr>
        <a:xfrm>
          <a:off x="11906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 name="CaixaDeTexto 100"/>
        <xdr:cNvSpPr txBox="1"/>
      </xdr:nvSpPr>
      <xdr:spPr>
        <a:xfrm>
          <a:off x="119062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 name="CaixaDeTexto 101"/>
        <xdr:cNvSpPr txBox="1"/>
      </xdr:nvSpPr>
      <xdr:spPr>
        <a:xfrm>
          <a:off x="119062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 name="CaixaDeTexto 102"/>
        <xdr:cNvSpPr txBox="1"/>
      </xdr:nvSpPr>
      <xdr:spPr>
        <a:xfrm>
          <a:off x="119062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 name="CaixaDeTexto 103"/>
        <xdr:cNvSpPr txBox="1"/>
      </xdr:nvSpPr>
      <xdr:spPr>
        <a:xfrm>
          <a:off x="1190625"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5" name="CaixaDeTexto 104"/>
        <xdr:cNvSpPr txBox="1"/>
      </xdr:nvSpPr>
      <xdr:spPr>
        <a:xfrm>
          <a:off x="1190625"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6" name="CaixaDeTexto 105"/>
        <xdr:cNvSpPr txBox="1"/>
      </xdr:nvSpPr>
      <xdr:spPr>
        <a:xfrm>
          <a:off x="6667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7" name="CaixaDeTexto 106"/>
        <xdr:cNvSpPr txBox="1"/>
      </xdr:nvSpPr>
      <xdr:spPr>
        <a:xfrm>
          <a:off x="666750"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52</xdr:row>
      <xdr:rowOff>76200</xdr:rowOff>
    </xdr:from>
    <xdr:ext cx="184731" cy="264560"/>
    <xdr:sp macro="" textlink="">
      <xdr:nvSpPr>
        <xdr:cNvPr id="108" name="CaixaDeTexto 107"/>
        <xdr:cNvSpPr txBox="1"/>
      </xdr:nvSpPr>
      <xdr:spPr>
        <a:xfrm>
          <a:off x="119062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25</xdr:row>
      <xdr:rowOff>0</xdr:rowOff>
    </xdr:from>
    <xdr:ext cx="184731" cy="264560"/>
    <xdr:sp macro="" textlink="">
      <xdr:nvSpPr>
        <xdr:cNvPr id="109" name="CaixaDeTexto 108"/>
        <xdr:cNvSpPr txBox="1"/>
      </xdr:nvSpPr>
      <xdr:spPr>
        <a:xfrm>
          <a:off x="1190625"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0" name="CaixaDeTexto 109"/>
        <xdr:cNvSpPr txBox="1"/>
      </xdr:nvSpPr>
      <xdr:spPr>
        <a:xfrm>
          <a:off x="1190625" y="236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1" name="CaixaDeTexto 110"/>
        <xdr:cNvSpPr txBox="1"/>
      </xdr:nvSpPr>
      <xdr:spPr>
        <a:xfrm>
          <a:off x="11906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2" name="CaixaDeTexto 111"/>
        <xdr:cNvSpPr txBox="1"/>
      </xdr:nvSpPr>
      <xdr:spPr>
        <a:xfrm>
          <a:off x="1190625"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3" name="CaixaDeTexto 112"/>
        <xdr:cNvSpPr txBox="1"/>
      </xdr:nvSpPr>
      <xdr:spPr>
        <a:xfrm>
          <a:off x="1190625"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4" name="CaixaDeTexto 113"/>
        <xdr:cNvSpPr txBox="1"/>
      </xdr:nvSpPr>
      <xdr:spPr>
        <a:xfrm>
          <a:off x="1190625" y="2730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5" name="CaixaDeTexto 114"/>
        <xdr:cNvSpPr txBox="1"/>
      </xdr:nvSpPr>
      <xdr:spPr>
        <a:xfrm>
          <a:off x="1190625"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6" name="CaixaDeTexto 115"/>
        <xdr:cNvSpPr txBox="1"/>
      </xdr:nvSpPr>
      <xdr:spPr>
        <a:xfrm>
          <a:off x="1190625" y="277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7" name="CaixaDeTexto 116"/>
        <xdr:cNvSpPr txBox="1"/>
      </xdr:nvSpPr>
      <xdr:spPr>
        <a:xfrm>
          <a:off x="1190625"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8" name="CaixaDeTexto 117"/>
        <xdr:cNvSpPr txBox="1"/>
      </xdr:nvSpPr>
      <xdr:spPr>
        <a:xfrm>
          <a:off x="1190625"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19" name="CaixaDeTexto 118"/>
        <xdr:cNvSpPr txBox="1"/>
      </xdr:nvSpPr>
      <xdr:spPr>
        <a:xfrm>
          <a:off x="1190625"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53</xdr:row>
      <xdr:rowOff>76200</xdr:rowOff>
    </xdr:from>
    <xdr:ext cx="184731" cy="264560"/>
    <xdr:sp macro="" textlink="">
      <xdr:nvSpPr>
        <xdr:cNvPr id="120" name="CaixaDeTexto 119"/>
        <xdr:cNvSpPr txBox="1"/>
      </xdr:nvSpPr>
      <xdr:spPr>
        <a:xfrm>
          <a:off x="1190625" y="1776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54</xdr:row>
      <xdr:rowOff>76200</xdr:rowOff>
    </xdr:from>
    <xdr:ext cx="184731" cy="264560"/>
    <xdr:sp macro="" textlink="">
      <xdr:nvSpPr>
        <xdr:cNvPr id="121" name="CaixaDeTexto 120"/>
        <xdr:cNvSpPr txBox="1"/>
      </xdr:nvSpPr>
      <xdr:spPr>
        <a:xfrm>
          <a:off x="119062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55</xdr:row>
      <xdr:rowOff>76200</xdr:rowOff>
    </xdr:from>
    <xdr:ext cx="184731" cy="264560"/>
    <xdr:sp macro="" textlink="">
      <xdr:nvSpPr>
        <xdr:cNvPr id="122" name="CaixaDeTexto 121"/>
        <xdr:cNvSpPr txBox="1"/>
      </xdr:nvSpPr>
      <xdr:spPr>
        <a:xfrm>
          <a:off x="1190625" y="189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123" name="CaixaDeTexto 122"/>
        <xdr:cNvSpPr txBox="1"/>
      </xdr:nvSpPr>
      <xdr:spPr>
        <a:xfrm>
          <a:off x="1190625"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24" name="CaixaDeTexto 123"/>
        <xdr:cNvSpPr txBox="1"/>
      </xdr:nvSpPr>
      <xdr:spPr>
        <a:xfrm>
          <a:off x="11906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25" name="CaixaDeTexto 124"/>
        <xdr:cNvSpPr txBox="1"/>
      </xdr:nvSpPr>
      <xdr:spPr>
        <a:xfrm>
          <a:off x="119062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26" name="CaixaDeTexto 125"/>
        <xdr:cNvSpPr txBox="1"/>
      </xdr:nvSpPr>
      <xdr:spPr>
        <a:xfrm>
          <a:off x="119062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27" name="CaixaDeTexto 126"/>
        <xdr:cNvSpPr txBox="1"/>
      </xdr:nvSpPr>
      <xdr:spPr>
        <a:xfrm>
          <a:off x="119062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28" name="CaixaDeTexto 127"/>
        <xdr:cNvSpPr txBox="1"/>
      </xdr:nvSpPr>
      <xdr:spPr>
        <a:xfrm>
          <a:off x="1190625"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29" name="CaixaDeTexto 128"/>
        <xdr:cNvSpPr txBox="1"/>
      </xdr:nvSpPr>
      <xdr:spPr>
        <a:xfrm>
          <a:off x="1190625"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0" name="CaixaDeTexto 129"/>
        <xdr:cNvSpPr txBox="1"/>
      </xdr:nvSpPr>
      <xdr:spPr>
        <a:xfrm>
          <a:off x="119062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1" name="CaixaDeTexto 130"/>
        <xdr:cNvSpPr txBox="1"/>
      </xdr:nvSpPr>
      <xdr:spPr>
        <a:xfrm>
          <a:off x="1190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2" name="CaixaDeTexto 131"/>
        <xdr:cNvSpPr txBox="1"/>
      </xdr:nvSpPr>
      <xdr:spPr>
        <a:xfrm>
          <a:off x="119062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3" name="CaixaDeTexto 132"/>
        <xdr:cNvSpPr txBox="1"/>
      </xdr:nvSpPr>
      <xdr:spPr>
        <a:xfrm>
          <a:off x="1190625" y="235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4" name="CaixaDeTexto 133"/>
        <xdr:cNvSpPr txBox="1"/>
      </xdr:nvSpPr>
      <xdr:spPr>
        <a:xfrm>
          <a:off x="11906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5" name="CaixaDeTexto 134"/>
        <xdr:cNvSpPr txBox="1"/>
      </xdr:nvSpPr>
      <xdr:spPr>
        <a:xfrm>
          <a:off x="1190625"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6" name="CaixaDeTexto 135"/>
        <xdr:cNvSpPr txBox="1"/>
      </xdr:nvSpPr>
      <xdr:spPr>
        <a:xfrm>
          <a:off x="1190625" y="24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7" name="CaixaDeTexto 136"/>
        <xdr:cNvSpPr txBox="1"/>
      </xdr:nvSpPr>
      <xdr:spPr>
        <a:xfrm>
          <a:off x="1190625"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8" name="CaixaDeTexto 137"/>
        <xdr:cNvSpPr txBox="1"/>
      </xdr:nvSpPr>
      <xdr:spPr>
        <a:xfrm>
          <a:off x="1190625" y="2470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39" name="CaixaDeTexto 138"/>
        <xdr:cNvSpPr txBox="1"/>
      </xdr:nvSpPr>
      <xdr:spPr>
        <a:xfrm>
          <a:off x="1190625" y="251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0" name="CaixaDeTexto 139"/>
        <xdr:cNvSpPr txBox="1"/>
      </xdr:nvSpPr>
      <xdr:spPr>
        <a:xfrm>
          <a:off x="119062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1" name="CaixaDeTexto 140"/>
        <xdr:cNvSpPr txBox="1"/>
      </xdr:nvSpPr>
      <xdr:spPr>
        <a:xfrm>
          <a:off x="1190625" y="261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2" name="CaixaDeTexto 141"/>
        <xdr:cNvSpPr txBox="1"/>
      </xdr:nvSpPr>
      <xdr:spPr>
        <a:xfrm>
          <a:off x="1190625"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3" name="CaixaDeTexto 142"/>
        <xdr:cNvSpPr txBox="1"/>
      </xdr:nvSpPr>
      <xdr:spPr>
        <a:xfrm>
          <a:off x="1190625"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4" name="CaixaDeTexto 143"/>
        <xdr:cNvSpPr txBox="1"/>
      </xdr:nvSpPr>
      <xdr:spPr>
        <a:xfrm>
          <a:off x="1190625" y="2730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5" name="CaixaDeTexto 144"/>
        <xdr:cNvSpPr txBox="1"/>
      </xdr:nvSpPr>
      <xdr:spPr>
        <a:xfrm>
          <a:off x="1190625"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6" name="CaixaDeTexto 145"/>
        <xdr:cNvSpPr txBox="1"/>
      </xdr:nvSpPr>
      <xdr:spPr>
        <a:xfrm>
          <a:off x="1190625" y="277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7" name="CaixaDeTexto 146"/>
        <xdr:cNvSpPr txBox="1"/>
      </xdr:nvSpPr>
      <xdr:spPr>
        <a:xfrm>
          <a:off x="1190625" y="2792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8" name="CaixaDeTexto 147"/>
        <xdr:cNvSpPr txBox="1"/>
      </xdr:nvSpPr>
      <xdr:spPr>
        <a:xfrm>
          <a:off x="1190625" y="2892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49" name="CaixaDeTexto 148"/>
        <xdr:cNvSpPr txBox="1"/>
      </xdr:nvSpPr>
      <xdr:spPr>
        <a:xfrm>
          <a:off x="1190625" y="297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0" name="CaixaDeTexto 149"/>
        <xdr:cNvSpPr txBox="1"/>
      </xdr:nvSpPr>
      <xdr:spPr>
        <a:xfrm>
          <a:off x="1190625" y="3032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1" name="CaixaDeTexto 150"/>
        <xdr:cNvSpPr txBox="1"/>
      </xdr:nvSpPr>
      <xdr:spPr>
        <a:xfrm>
          <a:off x="1190625" y="309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2" name="CaixaDeTexto 151"/>
        <xdr:cNvSpPr txBox="1"/>
      </xdr:nvSpPr>
      <xdr:spPr>
        <a:xfrm>
          <a:off x="119062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3" name="CaixaDeTexto 152"/>
        <xdr:cNvSpPr txBox="1"/>
      </xdr:nvSpPr>
      <xdr:spPr>
        <a:xfrm>
          <a:off x="1190625" y="3132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4" name="CaixaDeTexto 153"/>
        <xdr:cNvSpPr txBox="1"/>
      </xdr:nvSpPr>
      <xdr:spPr>
        <a:xfrm>
          <a:off x="1190625" y="3152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5" name="CaixaDeTexto 154"/>
        <xdr:cNvSpPr txBox="1"/>
      </xdr:nvSpPr>
      <xdr:spPr>
        <a:xfrm>
          <a:off x="1190625"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6" name="CaixaDeTexto 155"/>
        <xdr:cNvSpPr txBox="1"/>
      </xdr:nvSpPr>
      <xdr:spPr>
        <a:xfrm>
          <a:off x="1190625"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7" name="CaixaDeTexto 156"/>
        <xdr:cNvSpPr txBox="1"/>
      </xdr:nvSpPr>
      <xdr:spPr>
        <a:xfrm>
          <a:off x="1190625" y="321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8" name="CaixaDeTexto 157"/>
        <xdr:cNvSpPr txBox="1"/>
      </xdr:nvSpPr>
      <xdr:spPr>
        <a:xfrm>
          <a:off x="1190625" y="323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59" name="CaixaDeTexto 158"/>
        <xdr:cNvSpPr txBox="1"/>
      </xdr:nvSpPr>
      <xdr:spPr>
        <a:xfrm>
          <a:off x="1190625"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60" name="CaixaDeTexto 159"/>
        <xdr:cNvSpPr txBox="1"/>
      </xdr:nvSpPr>
      <xdr:spPr>
        <a:xfrm>
          <a:off x="1190625" y="3274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61" name="CaixaDeTexto 160"/>
        <xdr:cNvSpPr txBox="1"/>
      </xdr:nvSpPr>
      <xdr:spPr>
        <a:xfrm>
          <a:off x="1190625" y="333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2" name="CaixaDeTexto 161"/>
        <xdr:cNvSpPr txBox="1"/>
      </xdr:nvSpPr>
      <xdr:spPr>
        <a:xfrm>
          <a:off x="66675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3" name="CaixaDeTexto 162"/>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4" name="CaixaDeTexto 163"/>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5" name="CaixaDeTexto 164"/>
        <xdr:cNvSpPr txBox="1"/>
      </xdr:nvSpPr>
      <xdr:spPr>
        <a:xfrm>
          <a:off x="66675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6" name="CaixaDeTexto 165"/>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7" name="CaixaDeTexto 166"/>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8" name="CaixaDeTexto 167"/>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9" name="CaixaDeTexto 168"/>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 name="CaixaDeTexto 169"/>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1" name="CaixaDeTexto 170"/>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2" name="CaixaDeTexto 171"/>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 name="CaixaDeTexto 172"/>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 name="CaixaDeTexto 173"/>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75" name="CaixaDeTexto 174"/>
        <xdr:cNvSpPr txBox="1"/>
      </xdr:nvSpPr>
      <xdr:spPr>
        <a:xfrm>
          <a:off x="6667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6" name="CaixaDeTexto 175"/>
        <xdr:cNvSpPr txBox="1"/>
      </xdr:nvSpPr>
      <xdr:spPr>
        <a:xfrm>
          <a:off x="666750"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77" name="CaixaDeTexto 176"/>
        <xdr:cNvSpPr txBox="1"/>
      </xdr:nvSpPr>
      <xdr:spPr>
        <a:xfrm>
          <a:off x="66675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8" name="CaixaDeTexto 177"/>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9" name="CaixaDeTexto 178"/>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0" name="CaixaDeTexto 179"/>
        <xdr:cNvSpPr txBox="1"/>
      </xdr:nvSpPr>
      <xdr:spPr>
        <a:xfrm>
          <a:off x="66675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1" name="CaixaDeTexto 180"/>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2" name="CaixaDeTexto 181"/>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3" name="CaixaDeTexto 182"/>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4" name="CaixaDeTexto 183"/>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 name="CaixaDeTexto 184"/>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 name="CaixaDeTexto 185"/>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7" name="CaixaDeTexto 186"/>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8" name="CaixaDeTexto 187"/>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 name="CaixaDeTexto 188"/>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0" name="CaixaDeTexto 189"/>
        <xdr:cNvSpPr txBox="1"/>
      </xdr:nvSpPr>
      <xdr:spPr>
        <a:xfrm>
          <a:off x="66675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1" name="CaixaDeTexto 190"/>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2" name="CaixaDeTexto 191"/>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3" name="CaixaDeTexto 192"/>
        <xdr:cNvSpPr txBox="1"/>
      </xdr:nvSpPr>
      <xdr:spPr>
        <a:xfrm>
          <a:off x="66675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4" name="CaixaDeTexto 193"/>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5" name="CaixaDeTexto 194"/>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6" name="CaixaDeTexto 195"/>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 name="CaixaDeTexto 196"/>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8" name="CaixaDeTexto 197"/>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9" name="CaixaDeTexto 198"/>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 name="CaixaDeTexto 199"/>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 name="CaixaDeTexto 200"/>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2" name="CaixaDeTexto 201"/>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3" name="CaixaDeTexto 202"/>
        <xdr:cNvSpPr txBox="1"/>
      </xdr:nvSpPr>
      <xdr:spPr>
        <a:xfrm>
          <a:off x="666750"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204" name="CaixaDeTexto 203"/>
        <xdr:cNvSpPr txBox="1"/>
      </xdr:nvSpPr>
      <xdr:spPr>
        <a:xfrm>
          <a:off x="666750"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205" name="CaixaDeTexto 204"/>
        <xdr:cNvSpPr txBox="1"/>
      </xdr:nvSpPr>
      <xdr:spPr>
        <a:xfrm>
          <a:off x="66675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206" name="CaixaDeTexto 205"/>
        <xdr:cNvSpPr txBox="1"/>
      </xdr:nvSpPr>
      <xdr:spPr>
        <a:xfrm>
          <a:off x="6667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207" name="CaixaDeTexto 206"/>
        <xdr:cNvSpPr txBox="1"/>
      </xdr:nvSpPr>
      <xdr:spPr>
        <a:xfrm>
          <a:off x="666750" y="1956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8" name="CaixaDeTexto 207"/>
        <xdr:cNvSpPr txBox="1"/>
      </xdr:nvSpPr>
      <xdr:spPr>
        <a:xfrm>
          <a:off x="6667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9" name="CaixaDeTexto 208"/>
        <xdr:cNvSpPr txBox="1"/>
      </xdr:nvSpPr>
      <xdr:spPr>
        <a:xfrm>
          <a:off x="666750"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10" name="CaixaDeTexto 209"/>
        <xdr:cNvSpPr txBox="1"/>
      </xdr:nvSpPr>
      <xdr:spPr>
        <a:xfrm>
          <a:off x="6667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11" name="CaixaDeTexto 210"/>
        <xdr:cNvSpPr txBox="1"/>
      </xdr:nvSpPr>
      <xdr:spPr>
        <a:xfrm>
          <a:off x="66675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12" name="CaixaDeTexto 211"/>
        <xdr:cNvSpPr txBox="1"/>
      </xdr:nvSpPr>
      <xdr:spPr>
        <a:xfrm>
          <a:off x="666750" y="20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13" name="CaixaDeTexto 212"/>
        <xdr:cNvSpPr txBox="1"/>
      </xdr:nvSpPr>
      <xdr:spPr>
        <a:xfrm>
          <a:off x="666750" y="215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214" name="CaixaDeTexto 213"/>
        <xdr:cNvSpPr txBox="1"/>
      </xdr:nvSpPr>
      <xdr:spPr>
        <a:xfrm>
          <a:off x="6667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15" name="CaixaDeTexto 214"/>
        <xdr:cNvSpPr txBox="1"/>
      </xdr:nvSpPr>
      <xdr:spPr>
        <a:xfrm>
          <a:off x="666750"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twoCellAnchor>
    <xdr:from>
      <xdr:col>1</xdr:col>
      <xdr:colOff>533957</xdr:colOff>
      <xdr:row>0</xdr:row>
      <xdr:rowOff>209551</xdr:rowOff>
    </xdr:from>
    <xdr:to>
      <xdr:col>2</xdr:col>
      <xdr:colOff>771525</xdr:colOff>
      <xdr:row>3</xdr:row>
      <xdr:rowOff>152400</xdr:rowOff>
    </xdr:to>
    <xdr:pic>
      <xdr:nvPicPr>
        <xdr:cNvPr id="216"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019732" y="209551"/>
          <a:ext cx="866218" cy="685799"/>
        </a:xfrm>
        <a:prstGeom prst="rect">
          <a:avLst/>
        </a:prstGeom>
        <a:noFill/>
        <a:ln w="9525">
          <a:noFill/>
          <a:miter lim="800000"/>
          <a:headEnd/>
          <a:tailEnd/>
        </a:ln>
      </xdr:spPr>
    </xdr:pic>
    <xdr:clientData/>
  </xdr:twoCellAnchor>
  <xdr:oneCellAnchor>
    <xdr:from>
      <xdr:col>3</xdr:col>
      <xdr:colOff>228600</xdr:colOff>
      <xdr:row>51</xdr:row>
      <xdr:rowOff>76200</xdr:rowOff>
    </xdr:from>
    <xdr:ext cx="184731" cy="264560"/>
    <xdr:sp macro="" textlink="">
      <xdr:nvSpPr>
        <xdr:cNvPr id="217" name="CaixaDeTexto 216">
          <a:extLst>
            <a:ext uri="{FF2B5EF4-FFF2-40B4-BE49-F238E27FC236}">
              <a16:creationId xmlns="" xmlns:a16="http://schemas.microsoft.com/office/drawing/2014/main" id="{00000000-0008-0000-0000-000002000000}"/>
            </a:ext>
          </a:extLst>
        </xdr:cNvPr>
        <xdr:cNvSpPr txBox="1"/>
      </xdr:nvSpPr>
      <xdr:spPr>
        <a:xfrm>
          <a:off x="7810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24</xdr:row>
      <xdr:rowOff>0</xdr:rowOff>
    </xdr:from>
    <xdr:ext cx="184731" cy="264560"/>
    <xdr:sp macro="" textlink="">
      <xdr:nvSpPr>
        <xdr:cNvPr id="218" name="CaixaDeTexto 217">
          <a:extLst>
            <a:ext uri="{FF2B5EF4-FFF2-40B4-BE49-F238E27FC236}">
              <a16:creationId xmlns="" xmlns:a16="http://schemas.microsoft.com/office/drawing/2014/main" id="{00000000-0008-0000-0000-000003000000}"/>
            </a:ext>
          </a:extLst>
        </xdr:cNvPr>
        <xdr:cNvSpPr txBox="1"/>
      </xdr:nvSpPr>
      <xdr:spPr>
        <a:xfrm>
          <a:off x="781050" y="106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19" name="CaixaDeTexto 218">
          <a:extLst>
            <a:ext uri="{FF2B5EF4-FFF2-40B4-BE49-F238E27FC236}">
              <a16:creationId xmlns="" xmlns:a16="http://schemas.microsoft.com/office/drawing/2014/main" id="{00000000-0008-0000-0000-000004000000}"/>
            </a:ext>
          </a:extLst>
        </xdr:cNvPr>
        <xdr:cNvSpPr txBox="1"/>
      </xdr:nvSpPr>
      <xdr:spPr>
        <a:xfrm>
          <a:off x="781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0" name="CaixaDeTexto 219">
          <a:extLst>
            <a:ext uri="{FF2B5EF4-FFF2-40B4-BE49-F238E27FC236}">
              <a16:creationId xmlns="" xmlns:a16="http://schemas.microsoft.com/office/drawing/2014/main" id="{00000000-0008-0000-0000-000005000000}"/>
            </a:ext>
          </a:extLst>
        </xdr:cNvPr>
        <xdr:cNvSpPr txBox="1"/>
      </xdr:nvSpPr>
      <xdr:spPr>
        <a:xfrm>
          <a:off x="781050" y="2568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1" name="CaixaDeTexto 220">
          <a:extLst>
            <a:ext uri="{FF2B5EF4-FFF2-40B4-BE49-F238E27FC236}">
              <a16:creationId xmlns="" xmlns:a16="http://schemas.microsoft.com/office/drawing/2014/main" id="{00000000-0008-0000-0000-000006000000}"/>
            </a:ext>
          </a:extLst>
        </xdr:cNvPr>
        <xdr:cNvSpPr txBox="1"/>
      </xdr:nvSpPr>
      <xdr:spPr>
        <a:xfrm>
          <a:off x="7810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2" name="CaixaDeTexto 221">
          <a:extLst>
            <a:ext uri="{FF2B5EF4-FFF2-40B4-BE49-F238E27FC236}">
              <a16:creationId xmlns="" xmlns:a16="http://schemas.microsoft.com/office/drawing/2014/main" id="{00000000-0008-0000-0000-000007000000}"/>
            </a:ext>
          </a:extLst>
        </xdr:cNvPr>
        <xdr:cNvSpPr txBox="1"/>
      </xdr:nvSpPr>
      <xdr:spPr>
        <a:xfrm>
          <a:off x="781050"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3" name="CaixaDeTexto 222">
          <a:extLst>
            <a:ext uri="{FF2B5EF4-FFF2-40B4-BE49-F238E27FC236}">
              <a16:creationId xmlns="" xmlns:a16="http://schemas.microsoft.com/office/drawing/2014/main" id="{00000000-0008-0000-0000-000008000000}"/>
            </a:ext>
          </a:extLst>
        </xdr:cNvPr>
        <xdr:cNvSpPr txBox="1"/>
      </xdr:nvSpPr>
      <xdr:spPr>
        <a:xfrm>
          <a:off x="78105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4" name="CaixaDeTexto 223">
          <a:extLst>
            <a:ext uri="{FF2B5EF4-FFF2-40B4-BE49-F238E27FC236}">
              <a16:creationId xmlns="" xmlns:a16="http://schemas.microsoft.com/office/drawing/2014/main" id="{00000000-0008-0000-0000-000009000000}"/>
            </a:ext>
          </a:extLst>
        </xdr:cNvPr>
        <xdr:cNvSpPr txBox="1"/>
      </xdr:nvSpPr>
      <xdr:spPr>
        <a:xfrm>
          <a:off x="78105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5" name="CaixaDeTexto 224">
          <a:extLst>
            <a:ext uri="{FF2B5EF4-FFF2-40B4-BE49-F238E27FC236}">
              <a16:creationId xmlns="" xmlns:a16="http://schemas.microsoft.com/office/drawing/2014/main" id="{00000000-0008-0000-0000-00000A000000}"/>
            </a:ext>
          </a:extLst>
        </xdr:cNvPr>
        <xdr:cNvSpPr txBox="1"/>
      </xdr:nvSpPr>
      <xdr:spPr>
        <a:xfrm>
          <a:off x="781050" y="2901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6" name="CaixaDeTexto 225">
          <a:extLst>
            <a:ext uri="{FF2B5EF4-FFF2-40B4-BE49-F238E27FC236}">
              <a16:creationId xmlns="" xmlns:a16="http://schemas.microsoft.com/office/drawing/2014/main" id="{00000000-0008-0000-0000-00000B000000}"/>
            </a:ext>
          </a:extLst>
        </xdr:cNvPr>
        <xdr:cNvSpPr txBox="1"/>
      </xdr:nvSpPr>
      <xdr:spPr>
        <a:xfrm>
          <a:off x="781050" y="325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7" name="CaixaDeTexto 226">
          <a:extLst>
            <a:ext uri="{FF2B5EF4-FFF2-40B4-BE49-F238E27FC236}">
              <a16:creationId xmlns="" xmlns:a16="http://schemas.microsoft.com/office/drawing/2014/main" id="{00000000-0008-0000-0000-00000C000000}"/>
            </a:ext>
          </a:extLst>
        </xdr:cNvPr>
        <xdr:cNvSpPr txBox="1"/>
      </xdr:nvSpPr>
      <xdr:spPr>
        <a:xfrm>
          <a:off x="781050" y="325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28" name="CaixaDeTexto 227">
          <a:extLst>
            <a:ext uri="{FF2B5EF4-FFF2-40B4-BE49-F238E27FC236}">
              <a16:creationId xmlns="" xmlns:a16="http://schemas.microsoft.com/office/drawing/2014/main" id="{00000000-0008-0000-0000-00000D000000}"/>
            </a:ext>
          </a:extLst>
        </xdr:cNvPr>
        <xdr:cNvSpPr txBox="1"/>
      </xdr:nvSpPr>
      <xdr:spPr>
        <a:xfrm>
          <a:off x="781050" y="325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52</xdr:row>
      <xdr:rowOff>76200</xdr:rowOff>
    </xdr:from>
    <xdr:ext cx="184731" cy="264560"/>
    <xdr:sp macro="" textlink="">
      <xdr:nvSpPr>
        <xdr:cNvPr id="229" name="CaixaDeTexto 228">
          <a:extLst>
            <a:ext uri="{FF2B5EF4-FFF2-40B4-BE49-F238E27FC236}">
              <a16:creationId xmlns="" xmlns:a16="http://schemas.microsoft.com/office/drawing/2014/main" id="{00000000-0008-0000-0000-00000E000000}"/>
            </a:ext>
          </a:extLst>
        </xdr:cNvPr>
        <xdr:cNvSpPr txBox="1"/>
      </xdr:nvSpPr>
      <xdr:spPr>
        <a:xfrm>
          <a:off x="7810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53</xdr:row>
      <xdr:rowOff>76200</xdr:rowOff>
    </xdr:from>
    <xdr:ext cx="184731" cy="264560"/>
    <xdr:sp macro="" textlink="">
      <xdr:nvSpPr>
        <xdr:cNvPr id="230" name="CaixaDeTexto 229">
          <a:extLst>
            <a:ext uri="{FF2B5EF4-FFF2-40B4-BE49-F238E27FC236}">
              <a16:creationId xmlns="" xmlns:a16="http://schemas.microsoft.com/office/drawing/2014/main" id="{00000000-0008-0000-0000-00000F000000}"/>
            </a:ext>
          </a:extLst>
        </xdr:cNvPr>
        <xdr:cNvSpPr txBox="1"/>
      </xdr:nvSpPr>
      <xdr:spPr>
        <a:xfrm>
          <a:off x="7810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54</xdr:row>
      <xdr:rowOff>76200</xdr:rowOff>
    </xdr:from>
    <xdr:ext cx="184731" cy="264560"/>
    <xdr:sp macro="" textlink="">
      <xdr:nvSpPr>
        <xdr:cNvPr id="231" name="CaixaDeTexto 230">
          <a:extLst>
            <a:ext uri="{FF2B5EF4-FFF2-40B4-BE49-F238E27FC236}">
              <a16:creationId xmlns="" xmlns:a16="http://schemas.microsoft.com/office/drawing/2014/main" id="{00000000-0008-0000-0000-000010000000}"/>
            </a:ext>
          </a:extLst>
        </xdr:cNvPr>
        <xdr:cNvSpPr txBox="1"/>
      </xdr:nvSpPr>
      <xdr:spPr>
        <a:xfrm>
          <a:off x="78105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55</xdr:row>
      <xdr:rowOff>76200</xdr:rowOff>
    </xdr:from>
    <xdr:ext cx="184731" cy="264560"/>
    <xdr:sp macro="" textlink="">
      <xdr:nvSpPr>
        <xdr:cNvPr id="232" name="CaixaDeTexto 231">
          <a:extLst>
            <a:ext uri="{FF2B5EF4-FFF2-40B4-BE49-F238E27FC236}">
              <a16:creationId xmlns="" xmlns:a16="http://schemas.microsoft.com/office/drawing/2014/main" id="{00000000-0008-0000-0000-000011000000}"/>
            </a:ext>
          </a:extLst>
        </xdr:cNvPr>
        <xdr:cNvSpPr txBox="1"/>
      </xdr:nvSpPr>
      <xdr:spPr>
        <a:xfrm>
          <a:off x="781050" y="2179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233" name="CaixaDeTexto 232">
          <a:extLst>
            <a:ext uri="{FF2B5EF4-FFF2-40B4-BE49-F238E27FC236}">
              <a16:creationId xmlns="" xmlns:a16="http://schemas.microsoft.com/office/drawing/2014/main" id="{00000000-0008-0000-0000-000012000000}"/>
            </a:ext>
          </a:extLst>
        </xdr:cNvPr>
        <xdr:cNvSpPr txBox="1"/>
      </xdr:nvSpPr>
      <xdr:spPr>
        <a:xfrm>
          <a:off x="781050" y="220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4" name="CaixaDeTexto 233">
          <a:extLst>
            <a:ext uri="{FF2B5EF4-FFF2-40B4-BE49-F238E27FC236}">
              <a16:creationId xmlns="" xmlns:a16="http://schemas.microsoft.com/office/drawing/2014/main" id="{00000000-0008-0000-0000-000013000000}"/>
            </a:ext>
          </a:extLst>
        </xdr:cNvPr>
        <xdr:cNvSpPr txBox="1"/>
      </xdr:nvSpPr>
      <xdr:spPr>
        <a:xfrm>
          <a:off x="781050" y="223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5" name="CaixaDeTexto 234">
          <a:extLst>
            <a:ext uri="{FF2B5EF4-FFF2-40B4-BE49-F238E27FC236}">
              <a16:creationId xmlns="" xmlns:a16="http://schemas.microsoft.com/office/drawing/2014/main" id="{00000000-0008-0000-0000-000014000000}"/>
            </a:ext>
          </a:extLst>
        </xdr:cNvPr>
        <xdr:cNvSpPr txBox="1"/>
      </xdr:nvSpPr>
      <xdr:spPr>
        <a:xfrm>
          <a:off x="7810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6" name="CaixaDeTexto 235">
          <a:extLst>
            <a:ext uri="{FF2B5EF4-FFF2-40B4-BE49-F238E27FC236}">
              <a16:creationId xmlns="" xmlns:a16="http://schemas.microsoft.com/office/drawing/2014/main" id="{00000000-0008-0000-0000-000015000000}"/>
            </a:ext>
          </a:extLst>
        </xdr:cNvPr>
        <xdr:cNvSpPr txBox="1"/>
      </xdr:nvSpPr>
      <xdr:spPr>
        <a:xfrm>
          <a:off x="781050" y="230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7" name="CaixaDeTexto 236">
          <a:extLst>
            <a:ext uri="{FF2B5EF4-FFF2-40B4-BE49-F238E27FC236}">
              <a16:creationId xmlns="" xmlns:a16="http://schemas.microsoft.com/office/drawing/2014/main" id="{00000000-0008-0000-0000-000016000000}"/>
            </a:ext>
          </a:extLst>
        </xdr:cNvPr>
        <xdr:cNvSpPr txBox="1"/>
      </xdr:nvSpPr>
      <xdr:spPr>
        <a:xfrm>
          <a:off x="781050" y="2346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8" name="CaixaDeTexto 237">
          <a:extLst>
            <a:ext uri="{FF2B5EF4-FFF2-40B4-BE49-F238E27FC236}">
              <a16:creationId xmlns="" xmlns:a16="http://schemas.microsoft.com/office/drawing/2014/main" id="{00000000-0008-0000-0000-000017000000}"/>
            </a:ext>
          </a:extLst>
        </xdr:cNvPr>
        <xdr:cNvSpPr txBox="1"/>
      </xdr:nvSpPr>
      <xdr:spPr>
        <a:xfrm>
          <a:off x="781050" y="238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39" name="CaixaDeTexto 238">
          <a:extLst>
            <a:ext uri="{FF2B5EF4-FFF2-40B4-BE49-F238E27FC236}">
              <a16:creationId xmlns="" xmlns:a16="http://schemas.microsoft.com/office/drawing/2014/main" id="{00000000-0008-0000-0000-000018000000}"/>
            </a:ext>
          </a:extLst>
        </xdr:cNvPr>
        <xdr:cNvSpPr txBox="1"/>
      </xdr:nvSpPr>
      <xdr:spPr>
        <a:xfrm>
          <a:off x="781050"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0" name="CaixaDeTexto 239">
          <a:extLst>
            <a:ext uri="{FF2B5EF4-FFF2-40B4-BE49-F238E27FC236}">
              <a16:creationId xmlns="" xmlns:a16="http://schemas.microsoft.com/office/drawing/2014/main" id="{00000000-0008-0000-0000-000019000000}"/>
            </a:ext>
          </a:extLst>
        </xdr:cNvPr>
        <xdr:cNvSpPr txBox="1"/>
      </xdr:nvSpPr>
      <xdr:spPr>
        <a:xfrm>
          <a:off x="7810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1" name="CaixaDeTexto 240">
          <a:extLst>
            <a:ext uri="{FF2B5EF4-FFF2-40B4-BE49-F238E27FC236}">
              <a16:creationId xmlns="" xmlns:a16="http://schemas.microsoft.com/office/drawing/2014/main" id="{00000000-0008-0000-0000-00001A000000}"/>
            </a:ext>
          </a:extLst>
        </xdr:cNvPr>
        <xdr:cNvSpPr txBox="1"/>
      </xdr:nvSpPr>
      <xdr:spPr>
        <a:xfrm>
          <a:off x="7810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2" name="CaixaDeTexto 241">
          <a:extLst>
            <a:ext uri="{FF2B5EF4-FFF2-40B4-BE49-F238E27FC236}">
              <a16:creationId xmlns="" xmlns:a16="http://schemas.microsoft.com/office/drawing/2014/main" id="{00000000-0008-0000-0000-00001B000000}"/>
            </a:ext>
          </a:extLst>
        </xdr:cNvPr>
        <xdr:cNvSpPr txBox="1"/>
      </xdr:nvSpPr>
      <xdr:spPr>
        <a:xfrm>
          <a:off x="781050" y="254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3" name="CaixaDeTexto 242">
          <a:extLst>
            <a:ext uri="{FF2B5EF4-FFF2-40B4-BE49-F238E27FC236}">
              <a16:creationId xmlns="" xmlns:a16="http://schemas.microsoft.com/office/drawing/2014/main" id="{00000000-0008-0000-0000-00001C000000}"/>
            </a:ext>
          </a:extLst>
        </xdr:cNvPr>
        <xdr:cNvSpPr txBox="1"/>
      </xdr:nvSpPr>
      <xdr:spPr>
        <a:xfrm>
          <a:off x="781050" y="2568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4" name="CaixaDeTexto 243">
          <a:extLst>
            <a:ext uri="{FF2B5EF4-FFF2-40B4-BE49-F238E27FC236}">
              <a16:creationId xmlns="" xmlns:a16="http://schemas.microsoft.com/office/drawing/2014/main" id="{00000000-0008-0000-0000-00001D000000}"/>
            </a:ext>
          </a:extLst>
        </xdr:cNvPr>
        <xdr:cNvSpPr txBox="1"/>
      </xdr:nvSpPr>
      <xdr:spPr>
        <a:xfrm>
          <a:off x="7810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5" name="CaixaDeTexto 244">
          <a:extLst>
            <a:ext uri="{FF2B5EF4-FFF2-40B4-BE49-F238E27FC236}">
              <a16:creationId xmlns="" xmlns:a16="http://schemas.microsoft.com/office/drawing/2014/main" id="{00000000-0008-0000-0000-00001E000000}"/>
            </a:ext>
          </a:extLst>
        </xdr:cNvPr>
        <xdr:cNvSpPr txBox="1"/>
      </xdr:nvSpPr>
      <xdr:spPr>
        <a:xfrm>
          <a:off x="781050"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6" name="CaixaDeTexto 245">
          <a:extLst>
            <a:ext uri="{FF2B5EF4-FFF2-40B4-BE49-F238E27FC236}">
              <a16:creationId xmlns="" xmlns:a16="http://schemas.microsoft.com/office/drawing/2014/main" id="{00000000-0008-0000-0000-00001F000000}"/>
            </a:ext>
          </a:extLst>
        </xdr:cNvPr>
        <xdr:cNvSpPr txBox="1"/>
      </xdr:nvSpPr>
      <xdr:spPr>
        <a:xfrm>
          <a:off x="781050"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7" name="CaixaDeTexto 246">
          <a:extLst>
            <a:ext uri="{FF2B5EF4-FFF2-40B4-BE49-F238E27FC236}">
              <a16:creationId xmlns="" xmlns:a16="http://schemas.microsoft.com/office/drawing/2014/main" id="{00000000-0008-0000-0000-000020000000}"/>
            </a:ext>
          </a:extLst>
        </xdr:cNvPr>
        <xdr:cNvSpPr txBox="1"/>
      </xdr:nvSpPr>
      <xdr:spPr>
        <a:xfrm>
          <a:off x="781050" y="2679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8" name="CaixaDeTexto 247">
          <a:extLst>
            <a:ext uri="{FF2B5EF4-FFF2-40B4-BE49-F238E27FC236}">
              <a16:creationId xmlns="" xmlns:a16="http://schemas.microsoft.com/office/drawing/2014/main" id="{00000000-0008-0000-0000-000021000000}"/>
            </a:ext>
          </a:extLst>
        </xdr:cNvPr>
        <xdr:cNvSpPr txBox="1"/>
      </xdr:nvSpPr>
      <xdr:spPr>
        <a:xfrm>
          <a:off x="78105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49" name="CaixaDeTexto 248">
          <a:extLst>
            <a:ext uri="{FF2B5EF4-FFF2-40B4-BE49-F238E27FC236}">
              <a16:creationId xmlns="" xmlns:a16="http://schemas.microsoft.com/office/drawing/2014/main" id="{00000000-0008-0000-0000-000022000000}"/>
            </a:ext>
          </a:extLst>
        </xdr:cNvPr>
        <xdr:cNvSpPr txBox="1"/>
      </xdr:nvSpPr>
      <xdr:spPr>
        <a:xfrm>
          <a:off x="781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0" name="CaixaDeTexto 249">
          <a:extLst>
            <a:ext uri="{FF2B5EF4-FFF2-40B4-BE49-F238E27FC236}">
              <a16:creationId xmlns="" xmlns:a16="http://schemas.microsoft.com/office/drawing/2014/main" id="{00000000-0008-0000-0000-000023000000}"/>
            </a:ext>
          </a:extLst>
        </xdr:cNvPr>
        <xdr:cNvSpPr txBox="1"/>
      </xdr:nvSpPr>
      <xdr:spPr>
        <a:xfrm>
          <a:off x="781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1" name="CaixaDeTexto 250">
          <a:extLst>
            <a:ext uri="{FF2B5EF4-FFF2-40B4-BE49-F238E27FC236}">
              <a16:creationId xmlns="" xmlns:a16="http://schemas.microsoft.com/office/drawing/2014/main" id="{00000000-0008-0000-0000-000024000000}"/>
            </a:ext>
          </a:extLst>
        </xdr:cNvPr>
        <xdr:cNvSpPr txBox="1"/>
      </xdr:nvSpPr>
      <xdr:spPr>
        <a:xfrm>
          <a:off x="781050" y="276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2" name="CaixaDeTexto 251">
          <a:extLst>
            <a:ext uri="{FF2B5EF4-FFF2-40B4-BE49-F238E27FC236}">
              <a16:creationId xmlns="" xmlns:a16="http://schemas.microsoft.com/office/drawing/2014/main" id="{00000000-0008-0000-0000-000025000000}"/>
            </a:ext>
          </a:extLst>
        </xdr:cNvPr>
        <xdr:cNvSpPr txBox="1"/>
      </xdr:nvSpPr>
      <xdr:spPr>
        <a:xfrm>
          <a:off x="7810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3" name="CaixaDeTexto 252">
          <a:extLst>
            <a:ext uri="{FF2B5EF4-FFF2-40B4-BE49-F238E27FC236}">
              <a16:creationId xmlns="" xmlns:a16="http://schemas.microsoft.com/office/drawing/2014/main" id="{00000000-0008-0000-0000-000026000000}"/>
            </a:ext>
          </a:extLst>
        </xdr:cNvPr>
        <xdr:cNvSpPr txBox="1"/>
      </xdr:nvSpPr>
      <xdr:spPr>
        <a:xfrm>
          <a:off x="781050" y="2818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4" name="CaixaDeTexto 253">
          <a:extLst>
            <a:ext uri="{FF2B5EF4-FFF2-40B4-BE49-F238E27FC236}">
              <a16:creationId xmlns="" xmlns:a16="http://schemas.microsoft.com/office/drawing/2014/main" id="{00000000-0008-0000-0000-000027000000}"/>
            </a:ext>
          </a:extLst>
        </xdr:cNvPr>
        <xdr:cNvSpPr txBox="1"/>
      </xdr:nvSpPr>
      <xdr:spPr>
        <a:xfrm>
          <a:off x="78105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5" name="CaixaDeTexto 254">
          <a:extLst>
            <a:ext uri="{FF2B5EF4-FFF2-40B4-BE49-F238E27FC236}">
              <a16:creationId xmlns="" xmlns:a16="http://schemas.microsoft.com/office/drawing/2014/main" id="{00000000-0008-0000-0000-000028000000}"/>
            </a:ext>
          </a:extLst>
        </xdr:cNvPr>
        <xdr:cNvSpPr txBox="1"/>
      </xdr:nvSpPr>
      <xdr:spPr>
        <a:xfrm>
          <a:off x="78105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6" name="CaixaDeTexto 255">
          <a:extLst>
            <a:ext uri="{FF2B5EF4-FFF2-40B4-BE49-F238E27FC236}">
              <a16:creationId xmlns="" xmlns:a16="http://schemas.microsoft.com/office/drawing/2014/main" id="{00000000-0008-0000-0000-000029000000}"/>
            </a:ext>
          </a:extLst>
        </xdr:cNvPr>
        <xdr:cNvSpPr txBox="1"/>
      </xdr:nvSpPr>
      <xdr:spPr>
        <a:xfrm>
          <a:off x="781050" y="2901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7" name="CaixaDeTexto 256">
          <a:extLst>
            <a:ext uri="{FF2B5EF4-FFF2-40B4-BE49-F238E27FC236}">
              <a16:creationId xmlns="" xmlns:a16="http://schemas.microsoft.com/office/drawing/2014/main" id="{00000000-0008-0000-0000-00002A000000}"/>
            </a:ext>
          </a:extLst>
        </xdr:cNvPr>
        <xdr:cNvSpPr txBox="1"/>
      </xdr:nvSpPr>
      <xdr:spPr>
        <a:xfrm>
          <a:off x="781050" y="292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8" name="CaixaDeTexto 257">
          <a:extLst>
            <a:ext uri="{FF2B5EF4-FFF2-40B4-BE49-F238E27FC236}">
              <a16:creationId xmlns="" xmlns:a16="http://schemas.microsoft.com/office/drawing/2014/main" id="{00000000-0008-0000-0000-00002B000000}"/>
            </a:ext>
          </a:extLst>
        </xdr:cNvPr>
        <xdr:cNvSpPr txBox="1"/>
      </xdr:nvSpPr>
      <xdr:spPr>
        <a:xfrm>
          <a:off x="781050" y="292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59" name="CaixaDeTexto 258">
          <a:extLst>
            <a:ext uri="{FF2B5EF4-FFF2-40B4-BE49-F238E27FC236}">
              <a16:creationId xmlns="" xmlns:a16="http://schemas.microsoft.com/office/drawing/2014/main" id="{00000000-0008-0000-0000-00002C000000}"/>
            </a:ext>
          </a:extLst>
        </xdr:cNvPr>
        <xdr:cNvSpPr txBox="1"/>
      </xdr:nvSpPr>
      <xdr:spPr>
        <a:xfrm>
          <a:off x="78105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0" name="CaixaDeTexto 259">
          <a:extLst>
            <a:ext uri="{FF2B5EF4-FFF2-40B4-BE49-F238E27FC236}">
              <a16:creationId xmlns="" xmlns:a16="http://schemas.microsoft.com/office/drawing/2014/main" id="{00000000-0008-0000-0000-00002D000000}"/>
            </a:ext>
          </a:extLst>
        </xdr:cNvPr>
        <xdr:cNvSpPr txBox="1"/>
      </xdr:nvSpPr>
      <xdr:spPr>
        <a:xfrm>
          <a:off x="781050"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1" name="CaixaDeTexto 260">
          <a:extLst>
            <a:ext uri="{FF2B5EF4-FFF2-40B4-BE49-F238E27FC236}">
              <a16:creationId xmlns="" xmlns:a16="http://schemas.microsoft.com/office/drawing/2014/main" id="{00000000-0008-0000-0000-00002E000000}"/>
            </a:ext>
          </a:extLst>
        </xdr:cNvPr>
        <xdr:cNvSpPr txBox="1"/>
      </xdr:nvSpPr>
      <xdr:spPr>
        <a:xfrm>
          <a:off x="78105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2" name="CaixaDeTexto 261">
          <a:extLst>
            <a:ext uri="{FF2B5EF4-FFF2-40B4-BE49-F238E27FC236}">
              <a16:creationId xmlns="" xmlns:a16="http://schemas.microsoft.com/office/drawing/2014/main" id="{00000000-0008-0000-0000-00002F000000}"/>
            </a:ext>
          </a:extLst>
        </xdr:cNvPr>
        <xdr:cNvSpPr txBox="1"/>
      </xdr:nvSpPr>
      <xdr:spPr>
        <a:xfrm>
          <a:off x="781050"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3" name="CaixaDeTexto 262">
          <a:extLst>
            <a:ext uri="{FF2B5EF4-FFF2-40B4-BE49-F238E27FC236}">
              <a16:creationId xmlns="" xmlns:a16="http://schemas.microsoft.com/office/drawing/2014/main" id="{00000000-0008-0000-0000-000030000000}"/>
            </a:ext>
          </a:extLst>
        </xdr:cNvPr>
        <xdr:cNvSpPr txBox="1"/>
      </xdr:nvSpPr>
      <xdr:spPr>
        <a:xfrm>
          <a:off x="781050" y="306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4" name="CaixaDeTexto 263">
          <a:extLst>
            <a:ext uri="{FF2B5EF4-FFF2-40B4-BE49-F238E27FC236}">
              <a16:creationId xmlns="" xmlns:a16="http://schemas.microsoft.com/office/drawing/2014/main" id="{00000000-0008-0000-0000-000031000000}"/>
            </a:ext>
          </a:extLst>
        </xdr:cNvPr>
        <xdr:cNvSpPr txBox="1"/>
      </xdr:nvSpPr>
      <xdr:spPr>
        <a:xfrm>
          <a:off x="781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5" name="CaixaDeTexto 264">
          <a:extLst>
            <a:ext uri="{FF2B5EF4-FFF2-40B4-BE49-F238E27FC236}">
              <a16:creationId xmlns="" xmlns:a16="http://schemas.microsoft.com/office/drawing/2014/main" id="{00000000-0008-0000-0000-000032000000}"/>
            </a:ext>
          </a:extLst>
        </xdr:cNvPr>
        <xdr:cNvSpPr txBox="1"/>
      </xdr:nvSpPr>
      <xdr:spPr>
        <a:xfrm>
          <a:off x="781050" y="3123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6" name="CaixaDeTexto 265">
          <a:extLst>
            <a:ext uri="{FF2B5EF4-FFF2-40B4-BE49-F238E27FC236}">
              <a16:creationId xmlns="" xmlns:a16="http://schemas.microsoft.com/office/drawing/2014/main" id="{00000000-0008-0000-0000-000033000000}"/>
            </a:ext>
          </a:extLst>
        </xdr:cNvPr>
        <xdr:cNvSpPr txBox="1"/>
      </xdr:nvSpPr>
      <xdr:spPr>
        <a:xfrm>
          <a:off x="781050" y="315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7" name="CaixaDeTexto 266">
          <a:extLst>
            <a:ext uri="{FF2B5EF4-FFF2-40B4-BE49-F238E27FC236}">
              <a16:creationId xmlns="" xmlns:a16="http://schemas.microsoft.com/office/drawing/2014/main" id="{00000000-0008-0000-0000-000034000000}"/>
            </a:ext>
          </a:extLst>
        </xdr:cNvPr>
        <xdr:cNvSpPr txBox="1"/>
      </xdr:nvSpPr>
      <xdr:spPr>
        <a:xfrm>
          <a:off x="78105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8" name="CaixaDeTexto 267">
          <a:extLst>
            <a:ext uri="{FF2B5EF4-FFF2-40B4-BE49-F238E27FC236}">
              <a16:creationId xmlns="" xmlns:a16="http://schemas.microsoft.com/office/drawing/2014/main" id="{00000000-0008-0000-0000-000035000000}"/>
            </a:ext>
          </a:extLst>
        </xdr:cNvPr>
        <xdr:cNvSpPr txBox="1"/>
      </xdr:nvSpPr>
      <xdr:spPr>
        <a:xfrm>
          <a:off x="781050" y="320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69" name="CaixaDeTexto 268">
          <a:extLst>
            <a:ext uri="{FF2B5EF4-FFF2-40B4-BE49-F238E27FC236}">
              <a16:creationId xmlns="" xmlns:a16="http://schemas.microsoft.com/office/drawing/2014/main" id="{00000000-0008-0000-0000-000036000000}"/>
            </a:ext>
          </a:extLst>
        </xdr:cNvPr>
        <xdr:cNvSpPr txBox="1"/>
      </xdr:nvSpPr>
      <xdr:spPr>
        <a:xfrm>
          <a:off x="781050"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0" name="CaixaDeTexto 269">
          <a:extLst>
            <a:ext uri="{FF2B5EF4-FFF2-40B4-BE49-F238E27FC236}">
              <a16:creationId xmlns="" xmlns:a16="http://schemas.microsoft.com/office/drawing/2014/main" id="{00000000-0008-0000-0000-000037000000}"/>
            </a:ext>
          </a:extLst>
        </xdr:cNvPr>
        <xdr:cNvSpPr txBox="1"/>
      </xdr:nvSpPr>
      <xdr:spPr>
        <a:xfrm>
          <a:off x="781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1" name="CaixaDeTexto 270">
          <a:extLst>
            <a:ext uri="{FF2B5EF4-FFF2-40B4-BE49-F238E27FC236}">
              <a16:creationId xmlns="" xmlns:a16="http://schemas.microsoft.com/office/drawing/2014/main" id="{00000000-0008-0000-0000-000038000000}"/>
            </a:ext>
          </a:extLst>
        </xdr:cNvPr>
        <xdr:cNvSpPr txBox="1"/>
      </xdr:nvSpPr>
      <xdr:spPr>
        <a:xfrm>
          <a:off x="781050"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2" name="CaixaDeTexto 271">
          <a:extLst>
            <a:ext uri="{FF2B5EF4-FFF2-40B4-BE49-F238E27FC236}">
              <a16:creationId xmlns="" xmlns:a16="http://schemas.microsoft.com/office/drawing/2014/main" id="{00000000-0008-0000-0000-000039000000}"/>
            </a:ext>
          </a:extLst>
        </xdr:cNvPr>
        <xdr:cNvSpPr txBox="1"/>
      </xdr:nvSpPr>
      <xdr:spPr>
        <a:xfrm>
          <a:off x="781050"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3" name="CaixaDeTexto 272">
          <a:extLst>
            <a:ext uri="{FF2B5EF4-FFF2-40B4-BE49-F238E27FC236}">
              <a16:creationId xmlns="" xmlns:a16="http://schemas.microsoft.com/office/drawing/2014/main" id="{00000000-0008-0000-0000-00003A000000}"/>
            </a:ext>
          </a:extLst>
        </xdr:cNvPr>
        <xdr:cNvSpPr txBox="1"/>
      </xdr:nvSpPr>
      <xdr:spPr>
        <a:xfrm>
          <a:off x="781050"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4" name="CaixaDeTexto 273">
          <a:extLst>
            <a:ext uri="{FF2B5EF4-FFF2-40B4-BE49-F238E27FC236}">
              <a16:creationId xmlns="" xmlns:a16="http://schemas.microsoft.com/office/drawing/2014/main" id="{00000000-0008-0000-0000-00003B000000}"/>
            </a:ext>
          </a:extLst>
        </xdr:cNvPr>
        <xdr:cNvSpPr txBox="1"/>
      </xdr:nvSpPr>
      <xdr:spPr>
        <a:xfrm>
          <a:off x="781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5" name="CaixaDeTexto 274">
          <a:extLst>
            <a:ext uri="{FF2B5EF4-FFF2-40B4-BE49-F238E27FC236}">
              <a16:creationId xmlns="" xmlns:a16="http://schemas.microsoft.com/office/drawing/2014/main" id="{00000000-0008-0000-0000-00003C000000}"/>
            </a:ext>
          </a:extLst>
        </xdr:cNvPr>
        <xdr:cNvSpPr txBox="1"/>
      </xdr:nvSpPr>
      <xdr:spPr>
        <a:xfrm>
          <a:off x="781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6" name="CaixaDeTexto 275">
          <a:extLst>
            <a:ext uri="{FF2B5EF4-FFF2-40B4-BE49-F238E27FC236}">
              <a16:creationId xmlns="" xmlns:a16="http://schemas.microsoft.com/office/drawing/2014/main" id="{00000000-0008-0000-0000-00003D000000}"/>
            </a:ext>
          </a:extLst>
        </xdr:cNvPr>
        <xdr:cNvSpPr txBox="1"/>
      </xdr:nvSpPr>
      <xdr:spPr>
        <a:xfrm>
          <a:off x="7810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7" name="CaixaDeTexto 276">
          <a:extLst>
            <a:ext uri="{FF2B5EF4-FFF2-40B4-BE49-F238E27FC236}">
              <a16:creationId xmlns="" xmlns:a16="http://schemas.microsoft.com/office/drawing/2014/main" id="{00000000-0008-0000-0000-00003E000000}"/>
            </a:ext>
          </a:extLst>
        </xdr:cNvPr>
        <xdr:cNvSpPr txBox="1"/>
      </xdr:nvSpPr>
      <xdr:spPr>
        <a:xfrm>
          <a:off x="78105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8" name="CaixaDeTexto 277">
          <a:extLst>
            <a:ext uri="{FF2B5EF4-FFF2-40B4-BE49-F238E27FC236}">
              <a16:creationId xmlns="" xmlns:a16="http://schemas.microsoft.com/office/drawing/2014/main" id="{00000000-0008-0000-0000-00003F000000}"/>
            </a:ext>
          </a:extLst>
        </xdr:cNvPr>
        <xdr:cNvSpPr txBox="1"/>
      </xdr:nvSpPr>
      <xdr:spPr>
        <a:xfrm>
          <a:off x="781050" y="4252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79" name="CaixaDeTexto 278">
          <a:extLst>
            <a:ext uri="{FF2B5EF4-FFF2-40B4-BE49-F238E27FC236}">
              <a16:creationId xmlns="" xmlns:a16="http://schemas.microsoft.com/office/drawing/2014/main" id="{00000000-0008-0000-0000-000040000000}"/>
            </a:ext>
          </a:extLst>
        </xdr:cNvPr>
        <xdr:cNvSpPr txBox="1"/>
      </xdr:nvSpPr>
      <xdr:spPr>
        <a:xfrm>
          <a:off x="781050" y="428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0" name="CaixaDeTexto 279">
          <a:extLst>
            <a:ext uri="{FF2B5EF4-FFF2-40B4-BE49-F238E27FC236}">
              <a16:creationId xmlns="" xmlns:a16="http://schemas.microsoft.com/office/drawing/2014/main" id="{00000000-0008-0000-0000-000041000000}"/>
            </a:ext>
          </a:extLst>
        </xdr:cNvPr>
        <xdr:cNvSpPr txBox="1"/>
      </xdr:nvSpPr>
      <xdr:spPr>
        <a:xfrm>
          <a:off x="781050" y="430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1" name="CaixaDeTexto 280">
          <a:extLst>
            <a:ext uri="{FF2B5EF4-FFF2-40B4-BE49-F238E27FC236}">
              <a16:creationId xmlns="" xmlns:a16="http://schemas.microsoft.com/office/drawing/2014/main" id="{00000000-0008-0000-0000-000042000000}"/>
            </a:ext>
          </a:extLst>
        </xdr:cNvPr>
        <xdr:cNvSpPr txBox="1"/>
      </xdr:nvSpPr>
      <xdr:spPr>
        <a:xfrm>
          <a:off x="781050" y="433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2" name="CaixaDeTexto 281">
          <a:extLst>
            <a:ext uri="{FF2B5EF4-FFF2-40B4-BE49-F238E27FC236}">
              <a16:creationId xmlns="" xmlns:a16="http://schemas.microsoft.com/office/drawing/2014/main" id="{00000000-0008-0000-0000-000043000000}"/>
            </a:ext>
          </a:extLst>
        </xdr:cNvPr>
        <xdr:cNvSpPr txBox="1"/>
      </xdr:nvSpPr>
      <xdr:spPr>
        <a:xfrm>
          <a:off x="781050"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3" name="CaixaDeTexto 282">
          <a:extLst>
            <a:ext uri="{FF2B5EF4-FFF2-40B4-BE49-F238E27FC236}">
              <a16:creationId xmlns="" xmlns:a16="http://schemas.microsoft.com/office/drawing/2014/main" id="{00000000-0008-0000-0000-000044000000}"/>
            </a:ext>
          </a:extLst>
        </xdr:cNvPr>
        <xdr:cNvSpPr txBox="1"/>
      </xdr:nvSpPr>
      <xdr:spPr>
        <a:xfrm>
          <a:off x="7810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4" name="CaixaDeTexto 283">
          <a:extLst>
            <a:ext uri="{FF2B5EF4-FFF2-40B4-BE49-F238E27FC236}">
              <a16:creationId xmlns="" xmlns:a16="http://schemas.microsoft.com/office/drawing/2014/main" id="{00000000-0008-0000-0000-000045000000}"/>
            </a:ext>
          </a:extLst>
        </xdr:cNvPr>
        <xdr:cNvSpPr txBox="1"/>
      </xdr:nvSpPr>
      <xdr:spPr>
        <a:xfrm>
          <a:off x="781050" y="441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5" name="CaixaDeTexto 284">
          <a:extLst>
            <a:ext uri="{FF2B5EF4-FFF2-40B4-BE49-F238E27FC236}">
              <a16:creationId xmlns="" xmlns:a16="http://schemas.microsoft.com/office/drawing/2014/main" id="{00000000-0008-0000-0000-000046000000}"/>
            </a:ext>
          </a:extLst>
        </xdr:cNvPr>
        <xdr:cNvSpPr txBox="1"/>
      </xdr:nvSpPr>
      <xdr:spPr>
        <a:xfrm>
          <a:off x="781050" y="444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6" name="CaixaDeTexto 285">
          <a:extLst>
            <a:ext uri="{FF2B5EF4-FFF2-40B4-BE49-F238E27FC236}">
              <a16:creationId xmlns="" xmlns:a16="http://schemas.microsoft.com/office/drawing/2014/main" id="{00000000-0008-0000-0000-000047000000}"/>
            </a:ext>
          </a:extLst>
        </xdr:cNvPr>
        <xdr:cNvSpPr txBox="1"/>
      </xdr:nvSpPr>
      <xdr:spPr>
        <a:xfrm>
          <a:off x="78105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7" name="CaixaDeTexto 286">
          <a:extLst>
            <a:ext uri="{FF2B5EF4-FFF2-40B4-BE49-F238E27FC236}">
              <a16:creationId xmlns="" xmlns:a16="http://schemas.microsoft.com/office/drawing/2014/main" id="{00000000-0008-0000-0000-000048000000}"/>
            </a:ext>
          </a:extLst>
        </xdr:cNvPr>
        <xdr:cNvSpPr txBox="1"/>
      </xdr:nvSpPr>
      <xdr:spPr>
        <a:xfrm>
          <a:off x="781050" y="450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8" name="CaixaDeTexto 287">
          <a:extLst>
            <a:ext uri="{FF2B5EF4-FFF2-40B4-BE49-F238E27FC236}">
              <a16:creationId xmlns="" xmlns:a16="http://schemas.microsoft.com/office/drawing/2014/main" id="{00000000-0008-0000-0000-000049000000}"/>
            </a:ext>
          </a:extLst>
        </xdr:cNvPr>
        <xdr:cNvSpPr txBox="1"/>
      </xdr:nvSpPr>
      <xdr:spPr>
        <a:xfrm>
          <a:off x="781050" y="452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89" name="CaixaDeTexto 288">
          <a:extLst>
            <a:ext uri="{FF2B5EF4-FFF2-40B4-BE49-F238E27FC236}">
              <a16:creationId xmlns="" xmlns:a16="http://schemas.microsoft.com/office/drawing/2014/main" id="{00000000-0008-0000-0000-00004A000000}"/>
            </a:ext>
          </a:extLst>
        </xdr:cNvPr>
        <xdr:cNvSpPr txBox="1"/>
      </xdr:nvSpPr>
      <xdr:spPr>
        <a:xfrm>
          <a:off x="781050" y="455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0" name="CaixaDeTexto 289">
          <a:extLst>
            <a:ext uri="{FF2B5EF4-FFF2-40B4-BE49-F238E27FC236}">
              <a16:creationId xmlns="" xmlns:a16="http://schemas.microsoft.com/office/drawing/2014/main" id="{00000000-0008-0000-0000-00004B000000}"/>
            </a:ext>
          </a:extLst>
        </xdr:cNvPr>
        <xdr:cNvSpPr txBox="1"/>
      </xdr:nvSpPr>
      <xdr:spPr>
        <a:xfrm>
          <a:off x="7810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1" name="CaixaDeTexto 290">
          <a:extLst>
            <a:ext uri="{FF2B5EF4-FFF2-40B4-BE49-F238E27FC236}">
              <a16:creationId xmlns="" xmlns:a16="http://schemas.microsoft.com/office/drawing/2014/main" id="{00000000-0008-0000-0000-00004C000000}"/>
            </a:ext>
          </a:extLst>
        </xdr:cNvPr>
        <xdr:cNvSpPr txBox="1"/>
      </xdr:nvSpPr>
      <xdr:spPr>
        <a:xfrm>
          <a:off x="781050" y="4612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2" name="CaixaDeTexto 291">
          <a:extLst>
            <a:ext uri="{FF2B5EF4-FFF2-40B4-BE49-F238E27FC236}">
              <a16:creationId xmlns="" xmlns:a16="http://schemas.microsoft.com/office/drawing/2014/main" id="{00000000-0008-0000-0000-00004D000000}"/>
            </a:ext>
          </a:extLst>
        </xdr:cNvPr>
        <xdr:cNvSpPr txBox="1"/>
      </xdr:nvSpPr>
      <xdr:spPr>
        <a:xfrm>
          <a:off x="781050" y="463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3" name="CaixaDeTexto 292">
          <a:extLst>
            <a:ext uri="{FF2B5EF4-FFF2-40B4-BE49-F238E27FC236}">
              <a16:creationId xmlns="" xmlns:a16="http://schemas.microsoft.com/office/drawing/2014/main" id="{00000000-0008-0000-0000-00004E000000}"/>
            </a:ext>
          </a:extLst>
        </xdr:cNvPr>
        <xdr:cNvSpPr txBox="1"/>
      </xdr:nvSpPr>
      <xdr:spPr>
        <a:xfrm>
          <a:off x="78105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4" name="CaixaDeTexto 293">
          <a:extLst>
            <a:ext uri="{FF2B5EF4-FFF2-40B4-BE49-F238E27FC236}">
              <a16:creationId xmlns="" xmlns:a16="http://schemas.microsoft.com/office/drawing/2014/main" id="{00000000-0008-0000-0000-00004F000000}"/>
            </a:ext>
          </a:extLst>
        </xdr:cNvPr>
        <xdr:cNvSpPr txBox="1"/>
      </xdr:nvSpPr>
      <xdr:spPr>
        <a:xfrm>
          <a:off x="781050" y="469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5" name="CaixaDeTexto 294">
          <a:extLst>
            <a:ext uri="{FF2B5EF4-FFF2-40B4-BE49-F238E27FC236}">
              <a16:creationId xmlns="" xmlns:a16="http://schemas.microsoft.com/office/drawing/2014/main" id="{00000000-0008-0000-0000-000050000000}"/>
            </a:ext>
          </a:extLst>
        </xdr:cNvPr>
        <xdr:cNvSpPr txBox="1"/>
      </xdr:nvSpPr>
      <xdr:spPr>
        <a:xfrm>
          <a:off x="781050" y="473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6" name="CaixaDeTexto 295">
          <a:extLst>
            <a:ext uri="{FF2B5EF4-FFF2-40B4-BE49-F238E27FC236}">
              <a16:creationId xmlns="" xmlns:a16="http://schemas.microsoft.com/office/drawing/2014/main" id="{00000000-0008-0000-0000-000051000000}"/>
            </a:ext>
          </a:extLst>
        </xdr:cNvPr>
        <xdr:cNvSpPr txBox="1"/>
      </xdr:nvSpPr>
      <xdr:spPr>
        <a:xfrm>
          <a:off x="7810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7" name="CaixaDeTexto 296">
          <a:extLst>
            <a:ext uri="{FF2B5EF4-FFF2-40B4-BE49-F238E27FC236}">
              <a16:creationId xmlns="" xmlns:a16="http://schemas.microsoft.com/office/drawing/2014/main" id="{00000000-0008-0000-0000-000052000000}"/>
            </a:ext>
          </a:extLst>
        </xdr:cNvPr>
        <xdr:cNvSpPr txBox="1"/>
      </xdr:nvSpPr>
      <xdr:spPr>
        <a:xfrm>
          <a:off x="781050" y="479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8" name="CaixaDeTexto 297">
          <a:extLst>
            <a:ext uri="{FF2B5EF4-FFF2-40B4-BE49-F238E27FC236}">
              <a16:creationId xmlns="" xmlns:a16="http://schemas.microsoft.com/office/drawing/2014/main" id="{00000000-0008-0000-0000-000053000000}"/>
            </a:ext>
          </a:extLst>
        </xdr:cNvPr>
        <xdr:cNvSpPr txBox="1"/>
      </xdr:nvSpPr>
      <xdr:spPr>
        <a:xfrm>
          <a:off x="781050" y="481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299" name="CaixaDeTexto 298">
          <a:extLst>
            <a:ext uri="{FF2B5EF4-FFF2-40B4-BE49-F238E27FC236}">
              <a16:creationId xmlns="" xmlns:a16="http://schemas.microsoft.com/office/drawing/2014/main" id="{00000000-0008-0000-0000-000054000000}"/>
            </a:ext>
          </a:extLst>
        </xdr:cNvPr>
        <xdr:cNvSpPr txBox="1"/>
      </xdr:nvSpPr>
      <xdr:spPr>
        <a:xfrm>
          <a:off x="781050" y="4847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0" name="CaixaDeTexto 299">
          <a:extLst>
            <a:ext uri="{FF2B5EF4-FFF2-40B4-BE49-F238E27FC236}">
              <a16:creationId xmlns="" xmlns:a16="http://schemas.microsoft.com/office/drawing/2014/main" id="{00000000-0008-0000-0000-000055000000}"/>
            </a:ext>
          </a:extLst>
        </xdr:cNvPr>
        <xdr:cNvSpPr txBox="1"/>
      </xdr:nvSpPr>
      <xdr:spPr>
        <a:xfrm>
          <a:off x="781050" y="487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1" name="CaixaDeTexto 300">
          <a:extLst>
            <a:ext uri="{FF2B5EF4-FFF2-40B4-BE49-F238E27FC236}">
              <a16:creationId xmlns="" xmlns:a16="http://schemas.microsoft.com/office/drawing/2014/main" id="{00000000-0008-0000-0000-000056000000}"/>
            </a:ext>
          </a:extLst>
        </xdr:cNvPr>
        <xdr:cNvSpPr txBox="1"/>
      </xdr:nvSpPr>
      <xdr:spPr>
        <a:xfrm>
          <a:off x="781050" y="491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2" name="CaixaDeTexto 301">
          <a:extLst>
            <a:ext uri="{FF2B5EF4-FFF2-40B4-BE49-F238E27FC236}">
              <a16:creationId xmlns="" xmlns:a16="http://schemas.microsoft.com/office/drawing/2014/main" id="{00000000-0008-0000-0000-000057000000}"/>
            </a:ext>
          </a:extLst>
        </xdr:cNvPr>
        <xdr:cNvSpPr txBox="1"/>
      </xdr:nvSpPr>
      <xdr:spPr>
        <a:xfrm>
          <a:off x="7810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3" name="CaixaDeTexto 302">
          <a:extLst>
            <a:ext uri="{FF2B5EF4-FFF2-40B4-BE49-F238E27FC236}">
              <a16:creationId xmlns="" xmlns:a16="http://schemas.microsoft.com/office/drawing/2014/main" id="{00000000-0008-0000-0000-000058000000}"/>
            </a:ext>
          </a:extLst>
        </xdr:cNvPr>
        <xdr:cNvSpPr txBox="1"/>
      </xdr:nvSpPr>
      <xdr:spPr>
        <a:xfrm>
          <a:off x="78105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4" name="CaixaDeTexto 303">
          <a:extLst>
            <a:ext uri="{FF2B5EF4-FFF2-40B4-BE49-F238E27FC236}">
              <a16:creationId xmlns="" xmlns:a16="http://schemas.microsoft.com/office/drawing/2014/main" id="{00000000-0008-0000-0000-000059000000}"/>
            </a:ext>
          </a:extLst>
        </xdr:cNvPr>
        <xdr:cNvSpPr txBox="1"/>
      </xdr:nvSpPr>
      <xdr:spPr>
        <a:xfrm>
          <a:off x="781050" y="504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5" name="CaixaDeTexto 304">
          <a:extLst>
            <a:ext uri="{FF2B5EF4-FFF2-40B4-BE49-F238E27FC236}">
              <a16:creationId xmlns="" xmlns:a16="http://schemas.microsoft.com/office/drawing/2014/main" id="{00000000-0008-0000-0000-00005A000000}"/>
            </a:ext>
          </a:extLst>
        </xdr:cNvPr>
        <xdr:cNvSpPr txBox="1"/>
      </xdr:nvSpPr>
      <xdr:spPr>
        <a:xfrm>
          <a:off x="781050" y="512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6" name="CaixaDeTexto 305">
          <a:extLst>
            <a:ext uri="{FF2B5EF4-FFF2-40B4-BE49-F238E27FC236}">
              <a16:creationId xmlns="" xmlns:a16="http://schemas.microsoft.com/office/drawing/2014/main" id="{00000000-0008-0000-0000-00005B000000}"/>
            </a:ext>
          </a:extLst>
        </xdr:cNvPr>
        <xdr:cNvSpPr txBox="1"/>
      </xdr:nvSpPr>
      <xdr:spPr>
        <a:xfrm>
          <a:off x="781050"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7" name="CaixaDeTexto 306">
          <a:extLst>
            <a:ext uri="{FF2B5EF4-FFF2-40B4-BE49-F238E27FC236}">
              <a16:creationId xmlns="" xmlns:a16="http://schemas.microsoft.com/office/drawing/2014/main" id="{00000000-0008-0000-0000-00005C000000}"/>
            </a:ext>
          </a:extLst>
        </xdr:cNvPr>
        <xdr:cNvSpPr txBox="1"/>
      </xdr:nvSpPr>
      <xdr:spPr>
        <a:xfrm>
          <a:off x="781050" y="519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308" name="CaixaDeTexto 307">
          <a:extLst>
            <a:ext uri="{FF2B5EF4-FFF2-40B4-BE49-F238E27FC236}">
              <a16:creationId xmlns="" xmlns:a16="http://schemas.microsoft.com/office/drawing/2014/main" id="{00000000-0008-0000-0000-00005D000000}"/>
            </a:ext>
          </a:extLst>
        </xdr:cNvPr>
        <xdr:cNvSpPr txBox="1"/>
      </xdr:nvSpPr>
      <xdr:spPr>
        <a:xfrm>
          <a:off x="781050" y="522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09" name="CaixaDeTexto 308"/>
        <xdr:cNvSpPr txBox="1"/>
      </xdr:nvSpPr>
      <xdr:spPr>
        <a:xfrm>
          <a:off x="666750"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0" name="CaixaDeTexto 309"/>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11" name="CaixaDeTexto 310"/>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12" name="CaixaDeTexto 311"/>
        <xdr:cNvSpPr txBox="1"/>
      </xdr:nvSpPr>
      <xdr:spPr>
        <a:xfrm>
          <a:off x="66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13" name="CaixaDeTexto 312"/>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14" name="CaixaDeTexto 313"/>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15" name="CaixaDeTexto 314"/>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16" name="CaixaDeTexto 315"/>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17" name="CaixaDeTexto 316"/>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18" name="CaixaDeTexto 317"/>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19" name="CaixaDeTexto 318"/>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20" name="CaixaDeTexto 319"/>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21" name="CaixaDeTexto 320"/>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322" name="CaixaDeTexto 321"/>
        <xdr:cNvSpPr txBox="1"/>
      </xdr:nvSpPr>
      <xdr:spPr>
        <a:xfrm>
          <a:off x="66675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23" name="CaixaDeTexto 322"/>
        <xdr:cNvSpPr txBox="1"/>
      </xdr:nvSpPr>
      <xdr:spPr>
        <a:xfrm>
          <a:off x="666750" y="2125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24" name="CaixaDeTexto 323"/>
        <xdr:cNvSpPr txBox="1"/>
      </xdr:nvSpPr>
      <xdr:spPr>
        <a:xfrm>
          <a:off x="666750"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5" name="CaixaDeTexto 324"/>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26" name="CaixaDeTexto 325"/>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27" name="CaixaDeTexto 326"/>
        <xdr:cNvSpPr txBox="1"/>
      </xdr:nvSpPr>
      <xdr:spPr>
        <a:xfrm>
          <a:off x="66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28" name="CaixaDeTexto 327"/>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29" name="CaixaDeTexto 328"/>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30" name="CaixaDeTexto 329"/>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31" name="CaixaDeTexto 330"/>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32" name="CaixaDeTexto 331"/>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33" name="CaixaDeTexto 332"/>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34" name="CaixaDeTexto 333"/>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35" name="CaixaDeTexto 334"/>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36" name="CaixaDeTexto 335"/>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37" name="CaixaDeTexto 336"/>
        <xdr:cNvSpPr txBox="1"/>
      </xdr:nvSpPr>
      <xdr:spPr>
        <a:xfrm>
          <a:off x="666750"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8" name="CaixaDeTexto 337"/>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39" name="CaixaDeTexto 338"/>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40" name="CaixaDeTexto 339"/>
        <xdr:cNvSpPr txBox="1"/>
      </xdr:nvSpPr>
      <xdr:spPr>
        <a:xfrm>
          <a:off x="66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41" name="CaixaDeTexto 340"/>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42" name="CaixaDeTexto 341"/>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43" name="CaixaDeTexto 342"/>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44" name="CaixaDeTexto 343"/>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45" name="CaixaDeTexto 344"/>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46" name="CaixaDeTexto 345"/>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47" name="CaixaDeTexto 346"/>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48" name="CaixaDeTexto 347"/>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49" name="CaixaDeTexto 348"/>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0" name="CaixaDeTexto 349"/>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51" name="CaixaDeTexto 350"/>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52" name="CaixaDeTexto 351"/>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53" name="CaixaDeTexto 352"/>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54" name="CaixaDeTexto 353"/>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55" name="CaixaDeTexto 354"/>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56" name="CaixaDeTexto 355"/>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57" name="CaixaDeTexto 356"/>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58" name="CaixaDeTexto 357"/>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59" name="CaixaDeTexto 358"/>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60" name="CaixaDeTexto 359"/>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361" name="CaixaDeTexto 360"/>
        <xdr:cNvSpPr txBox="1"/>
      </xdr:nvSpPr>
      <xdr:spPr>
        <a:xfrm>
          <a:off x="66675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62" name="CaixaDeTexto 361"/>
        <xdr:cNvSpPr txBox="1"/>
      </xdr:nvSpPr>
      <xdr:spPr>
        <a:xfrm>
          <a:off x="666750" y="2125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63" name="CaixaDeTexto 362"/>
        <xdr:cNvSpPr txBox="1"/>
      </xdr:nvSpPr>
      <xdr:spPr>
        <a:xfrm>
          <a:off x="666750"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4" name="CaixaDeTexto 363"/>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65" name="CaixaDeTexto 364"/>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66" name="CaixaDeTexto 365"/>
        <xdr:cNvSpPr txBox="1"/>
      </xdr:nvSpPr>
      <xdr:spPr>
        <a:xfrm>
          <a:off x="66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67" name="CaixaDeTexto 366"/>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68" name="CaixaDeTexto 367"/>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69" name="CaixaDeTexto 368"/>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0" name="CaixaDeTexto 369"/>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1" name="CaixaDeTexto 370"/>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2" name="CaixaDeTexto 371"/>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3" name="CaixaDeTexto 372"/>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4" name="CaixaDeTexto 373"/>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5" name="CaixaDeTexto 374"/>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376" name="CaixaDeTexto 375"/>
        <xdr:cNvSpPr txBox="1"/>
      </xdr:nvSpPr>
      <xdr:spPr>
        <a:xfrm>
          <a:off x="66675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77" name="CaixaDeTexto 376"/>
        <xdr:cNvSpPr txBox="1"/>
      </xdr:nvSpPr>
      <xdr:spPr>
        <a:xfrm>
          <a:off x="666750" y="2125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78" name="CaixaDeTexto 377"/>
        <xdr:cNvSpPr txBox="1"/>
      </xdr:nvSpPr>
      <xdr:spPr>
        <a:xfrm>
          <a:off x="666750"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9" name="CaixaDeTexto 378"/>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80" name="CaixaDeTexto 379"/>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81" name="CaixaDeTexto 380"/>
        <xdr:cNvSpPr txBox="1"/>
      </xdr:nvSpPr>
      <xdr:spPr>
        <a:xfrm>
          <a:off x="66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82" name="CaixaDeTexto 381"/>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83" name="CaixaDeTexto 382"/>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84" name="CaixaDeTexto 383"/>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85" name="CaixaDeTexto 384"/>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86" name="CaixaDeTexto 385"/>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87" name="CaixaDeTexto 386"/>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88" name="CaixaDeTexto 387"/>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89" name="CaixaDeTexto 388"/>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90" name="CaixaDeTexto 389"/>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391" name="CaixaDeTexto 390"/>
        <xdr:cNvSpPr txBox="1"/>
      </xdr:nvSpPr>
      <xdr:spPr>
        <a:xfrm>
          <a:off x="666750"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 name="CaixaDeTexto 391"/>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393" name="CaixaDeTexto 392"/>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394" name="CaixaDeTexto 393"/>
        <xdr:cNvSpPr txBox="1"/>
      </xdr:nvSpPr>
      <xdr:spPr>
        <a:xfrm>
          <a:off x="66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395" name="CaixaDeTexto 394"/>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396" name="CaixaDeTexto 395"/>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397" name="CaixaDeTexto 396"/>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98" name="CaixaDeTexto 397"/>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399" name="CaixaDeTexto 398"/>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00" name="CaixaDeTexto 399"/>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01" name="CaixaDeTexto 400"/>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02" name="CaixaDeTexto 401"/>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03" name="CaixaDeTexto 402"/>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 name="CaixaDeTexto 403"/>
        <xdr:cNvSpPr txBox="1"/>
      </xdr:nvSpPr>
      <xdr:spPr>
        <a:xfrm>
          <a:off x="66675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05" name="CaixaDeTexto 404"/>
        <xdr:cNvSpPr txBox="1"/>
      </xdr:nvSpPr>
      <xdr:spPr>
        <a:xfrm>
          <a:off x="666750" y="156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06" name="CaixaDeTexto 405"/>
        <xdr:cNvSpPr txBox="1"/>
      </xdr:nvSpPr>
      <xdr:spPr>
        <a:xfrm>
          <a:off x="6667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07" name="CaixaDeTexto 406"/>
        <xdr:cNvSpPr txBox="1"/>
      </xdr:nvSpPr>
      <xdr:spPr>
        <a:xfrm>
          <a:off x="666750"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08" name="CaixaDeTexto 407"/>
        <xdr:cNvSpPr txBox="1"/>
      </xdr:nvSpPr>
      <xdr:spPr>
        <a:xfrm>
          <a:off x="66675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09" name="CaixaDeTexto 408"/>
        <xdr:cNvSpPr txBox="1"/>
      </xdr:nvSpPr>
      <xdr:spPr>
        <a:xfrm>
          <a:off x="666750" y="189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0" name="CaixaDeTexto 409"/>
        <xdr:cNvSpPr txBox="1"/>
      </xdr:nvSpPr>
      <xdr:spPr>
        <a:xfrm>
          <a:off x="6667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1" name="CaixaDeTexto 410"/>
        <xdr:cNvSpPr txBox="1"/>
      </xdr:nvSpPr>
      <xdr:spPr>
        <a:xfrm>
          <a:off x="6667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2" name="CaixaDeTexto 411"/>
        <xdr:cNvSpPr txBox="1"/>
      </xdr:nvSpPr>
      <xdr:spPr>
        <a:xfrm>
          <a:off x="6667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3" name="CaixaDeTexto 412"/>
        <xdr:cNvSpPr txBox="1"/>
      </xdr:nvSpPr>
      <xdr:spPr>
        <a:xfrm>
          <a:off x="66675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4" name="CaixaDeTexto 413"/>
        <xdr:cNvSpPr txBox="1"/>
      </xdr:nvSpPr>
      <xdr:spPr>
        <a:xfrm>
          <a:off x="666750"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415" name="CaixaDeTexto 414"/>
        <xdr:cNvSpPr txBox="1"/>
      </xdr:nvSpPr>
      <xdr:spPr>
        <a:xfrm>
          <a:off x="66675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16" name="CaixaDeTexto 415"/>
        <xdr:cNvSpPr txBox="1"/>
      </xdr:nvSpPr>
      <xdr:spPr>
        <a:xfrm>
          <a:off x="666750" y="2125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417" name="CaixaDeTexto 416"/>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8" name="CaixaDeTexto 417"/>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19" name="CaixaDeTexto 418"/>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420" name="CaixaDeTexto 419"/>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21" name="CaixaDeTexto 420"/>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22" name="CaixaDeTexto 421"/>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23" name="CaixaDeTexto 422"/>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4" name="CaixaDeTexto 423"/>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5" name="CaixaDeTexto 424"/>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6" name="CaixaDeTexto 425"/>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7" name="CaixaDeTexto 426"/>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8" name="CaixaDeTexto 427"/>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29" name="CaixaDeTexto 428"/>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430" name="CaixaDeTexto 429"/>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31" name="CaixaDeTexto 430"/>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432" name="CaixaDeTexto 431"/>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 name="CaixaDeTexto 432"/>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34" name="CaixaDeTexto 433"/>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435" name="CaixaDeTexto 434"/>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36" name="CaixaDeTexto 435"/>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37" name="CaixaDeTexto 436"/>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38" name="CaixaDeTexto 437"/>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39" name="CaixaDeTexto 438"/>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40" name="CaixaDeTexto 439"/>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41" name="CaixaDeTexto 440"/>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42" name="CaixaDeTexto 441"/>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43" name="CaixaDeTexto 442"/>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44" name="CaixaDeTexto 443"/>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445" name="CaixaDeTexto 444"/>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 name="CaixaDeTexto 445"/>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47" name="CaixaDeTexto 446"/>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448" name="CaixaDeTexto 447"/>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49" name="CaixaDeTexto 448"/>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50" name="CaixaDeTexto 449"/>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51" name="CaixaDeTexto 450"/>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52" name="CaixaDeTexto 451"/>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53" name="CaixaDeTexto 452"/>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54" name="CaixaDeTexto 453"/>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55" name="CaixaDeTexto 454"/>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56" name="CaixaDeTexto 455"/>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57" name="CaixaDeTexto 456"/>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 name="CaixaDeTexto 457"/>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59" name="CaixaDeTexto 458"/>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60" name="CaixaDeTexto 459"/>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61" name="CaixaDeTexto 460"/>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62" name="CaixaDeTexto 461"/>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63" name="CaixaDeTexto 462"/>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64" name="CaixaDeTexto 463"/>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65" name="CaixaDeTexto 464"/>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66" name="CaixaDeTexto 465"/>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67" name="CaixaDeTexto 466"/>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68" name="CaixaDeTexto 467"/>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469" name="CaixaDeTexto 468"/>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70" name="CaixaDeTexto 469"/>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471" name="CaixaDeTexto 470"/>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 name="CaixaDeTexto 471"/>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73" name="CaixaDeTexto 472"/>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474" name="CaixaDeTexto 473"/>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75" name="CaixaDeTexto 474"/>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76" name="CaixaDeTexto 475"/>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77" name="CaixaDeTexto 476"/>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78" name="CaixaDeTexto 477"/>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79" name="CaixaDeTexto 478"/>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80" name="CaixaDeTexto 479"/>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81" name="CaixaDeTexto 480"/>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82" name="CaixaDeTexto 481"/>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83" name="CaixaDeTexto 482"/>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484" name="CaixaDeTexto 483"/>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85" name="CaixaDeTexto 484"/>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486" name="CaixaDeTexto 485"/>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 name="CaixaDeTexto 486"/>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488" name="CaixaDeTexto 487"/>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489" name="CaixaDeTexto 488"/>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490" name="CaixaDeTexto 489"/>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491" name="CaixaDeTexto 490"/>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492" name="CaixaDeTexto 491"/>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93" name="CaixaDeTexto 492"/>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94" name="CaixaDeTexto 493"/>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95" name="CaixaDeTexto 494"/>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96" name="CaixaDeTexto 495"/>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97" name="CaixaDeTexto 496"/>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498" name="CaixaDeTexto 497"/>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499" name="CaixaDeTexto 498"/>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 name="CaixaDeTexto 499"/>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01" name="CaixaDeTexto 500"/>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02" name="CaixaDeTexto 501"/>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03" name="CaixaDeTexto 502"/>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04" name="CaixaDeTexto 503"/>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05" name="CaixaDeTexto 504"/>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06" name="CaixaDeTexto 505"/>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07" name="CaixaDeTexto 506"/>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08" name="CaixaDeTexto 507"/>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09" name="CaixaDeTexto 508"/>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10" name="CaixaDeTexto 509"/>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11" name="CaixaDeTexto 510"/>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 name="CaixaDeTexto 511"/>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13" name="CaixaDeTexto 512"/>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14" name="CaixaDeTexto 513"/>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15" name="CaixaDeTexto 514"/>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16" name="CaixaDeTexto 515"/>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17" name="CaixaDeTexto 516"/>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18" name="CaixaDeTexto 517"/>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19" name="CaixaDeTexto 518"/>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20" name="CaixaDeTexto 519"/>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21" name="CaixaDeTexto 520"/>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22" name="CaixaDeTexto 521"/>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523" name="CaixaDeTexto 522"/>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24" name="CaixaDeTexto 523"/>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525" name="CaixaDeTexto 524"/>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 name="CaixaDeTexto 525"/>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27" name="CaixaDeTexto 526"/>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28" name="CaixaDeTexto 527"/>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29" name="CaixaDeTexto 528"/>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30" name="CaixaDeTexto 529"/>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31" name="CaixaDeTexto 530"/>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2" name="CaixaDeTexto 531"/>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3" name="CaixaDeTexto 532"/>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4" name="CaixaDeTexto 533"/>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5" name="CaixaDeTexto 534"/>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6" name="CaixaDeTexto 535"/>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7" name="CaixaDeTexto 536"/>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538" name="CaixaDeTexto 537"/>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39" name="CaixaDeTexto 538"/>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540" name="CaixaDeTexto 539"/>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 name="CaixaDeTexto 540"/>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42" name="CaixaDeTexto 541"/>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43" name="CaixaDeTexto 542"/>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44" name="CaixaDeTexto 543"/>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45" name="CaixaDeTexto 544"/>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46" name="CaixaDeTexto 545"/>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47" name="CaixaDeTexto 546"/>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48" name="CaixaDeTexto 547"/>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49" name="CaixaDeTexto 548"/>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50" name="CaixaDeTexto 549"/>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51" name="CaixaDeTexto 550"/>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52" name="CaixaDeTexto 551"/>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553" name="CaixaDeTexto 552"/>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4" name="CaixaDeTexto 553"/>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55" name="CaixaDeTexto 554"/>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56" name="CaixaDeTexto 555"/>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57" name="CaixaDeTexto 556"/>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58" name="CaixaDeTexto 557"/>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59" name="CaixaDeTexto 558"/>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60" name="CaixaDeTexto 559"/>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61" name="CaixaDeTexto 560"/>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62" name="CaixaDeTexto 561"/>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63" name="CaixaDeTexto 562"/>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64" name="CaixaDeTexto 563"/>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65" name="CaixaDeTexto 564"/>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6" name="CaixaDeTexto 565"/>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67" name="CaixaDeTexto 566"/>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68" name="CaixaDeTexto 567"/>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69" name="CaixaDeTexto 568"/>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70" name="CaixaDeTexto 569"/>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1" name="CaixaDeTexto 570"/>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2" name="CaixaDeTexto 571"/>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3" name="CaixaDeTexto 572"/>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4" name="CaixaDeTexto 573"/>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5" name="CaixaDeTexto 574"/>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6" name="CaixaDeTexto 575"/>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577" name="CaixaDeTexto 576"/>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78" name="CaixaDeTexto 577"/>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579" name="CaixaDeTexto 578"/>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0" name="CaixaDeTexto 579"/>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81" name="CaixaDeTexto 580"/>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82" name="CaixaDeTexto 581"/>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83" name="CaixaDeTexto 582"/>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84" name="CaixaDeTexto 583"/>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585" name="CaixaDeTexto 584"/>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86" name="CaixaDeTexto 585"/>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87" name="CaixaDeTexto 586"/>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88" name="CaixaDeTexto 587"/>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89" name="CaixaDeTexto 588"/>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90" name="CaixaDeTexto 589"/>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91" name="CaixaDeTexto 590"/>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592" name="CaixaDeTexto 591"/>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593" name="CaixaDeTexto 592"/>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594" name="CaixaDeTexto 593"/>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5" name="CaixaDeTexto 594"/>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596" name="CaixaDeTexto 595"/>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597" name="CaixaDeTexto 596"/>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598" name="CaixaDeTexto 597"/>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599" name="CaixaDeTexto 598"/>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00" name="CaixaDeTexto 599"/>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01" name="CaixaDeTexto 600"/>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02" name="CaixaDeTexto 601"/>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03" name="CaixaDeTexto 602"/>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04" name="CaixaDeTexto 603"/>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05" name="CaixaDeTexto 604"/>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06" name="CaixaDeTexto 605"/>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607" name="CaixaDeTexto 606"/>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8" name="CaixaDeTexto 607"/>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09" name="CaixaDeTexto 608"/>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610" name="CaixaDeTexto 609"/>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11" name="CaixaDeTexto 610"/>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12" name="CaixaDeTexto 611"/>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13" name="CaixaDeTexto 612"/>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14" name="CaixaDeTexto 613"/>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15" name="CaixaDeTexto 614"/>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16" name="CaixaDeTexto 615"/>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17" name="CaixaDeTexto 616"/>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18" name="CaixaDeTexto 617"/>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19" name="CaixaDeTexto 618"/>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0" name="CaixaDeTexto 619"/>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21" name="CaixaDeTexto 620"/>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22" name="CaixaDeTexto 621"/>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23" name="CaixaDeTexto 622"/>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24" name="CaixaDeTexto 623"/>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25" name="CaixaDeTexto 624"/>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26" name="CaixaDeTexto 625"/>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27" name="CaixaDeTexto 626"/>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28" name="CaixaDeTexto 627"/>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29" name="CaixaDeTexto 628"/>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30" name="CaixaDeTexto 629"/>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631" name="CaixaDeTexto 630"/>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32" name="CaixaDeTexto 631"/>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633" name="CaixaDeTexto 632"/>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4" name="CaixaDeTexto 633"/>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35" name="CaixaDeTexto 634"/>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636" name="CaixaDeTexto 635"/>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37" name="CaixaDeTexto 636"/>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38" name="CaixaDeTexto 637"/>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39" name="CaixaDeTexto 638"/>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0" name="CaixaDeTexto 639"/>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1" name="CaixaDeTexto 640"/>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2" name="CaixaDeTexto 641"/>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3" name="CaixaDeTexto 642"/>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4" name="CaixaDeTexto 643"/>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5" name="CaixaDeTexto 644"/>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646" name="CaixaDeTexto 645"/>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47" name="CaixaDeTexto 646"/>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648" name="CaixaDeTexto 647"/>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9" name="CaixaDeTexto 648"/>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50" name="CaixaDeTexto 649"/>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651" name="CaixaDeTexto 650"/>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52" name="CaixaDeTexto 651"/>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53" name="CaixaDeTexto 652"/>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54" name="CaixaDeTexto 653"/>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55" name="CaixaDeTexto 654"/>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56" name="CaixaDeTexto 655"/>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57" name="CaixaDeTexto 656"/>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58" name="CaixaDeTexto 657"/>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59" name="CaixaDeTexto 658"/>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60" name="CaixaDeTexto 659"/>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661" name="CaixaDeTexto 660"/>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2" name="CaixaDeTexto 661"/>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63" name="CaixaDeTexto 662"/>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664" name="CaixaDeTexto 663"/>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65" name="CaixaDeTexto 664"/>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66" name="CaixaDeTexto 665"/>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67" name="CaixaDeTexto 666"/>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68" name="CaixaDeTexto 667"/>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69" name="CaixaDeTexto 668"/>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70" name="CaixaDeTexto 669"/>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71" name="CaixaDeTexto 670"/>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72" name="CaixaDeTexto 671"/>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73" name="CaixaDeTexto 672"/>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4" name="CaixaDeTexto 673"/>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75" name="CaixaDeTexto 674"/>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76" name="CaixaDeTexto 675"/>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77" name="CaixaDeTexto 676"/>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78" name="CaixaDeTexto 677"/>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79" name="CaixaDeTexto 678"/>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0" name="CaixaDeTexto 679"/>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1" name="CaixaDeTexto 680"/>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2" name="CaixaDeTexto 681"/>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3" name="CaixaDeTexto 682"/>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4" name="CaixaDeTexto 683"/>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685" name="CaixaDeTexto 684"/>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86" name="CaixaDeTexto 685"/>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687" name="CaixaDeTexto 686"/>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8" name="CaixaDeTexto 687"/>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689" name="CaixaDeTexto 688"/>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690" name="CaixaDeTexto 689"/>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691" name="CaixaDeTexto 690"/>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692" name="CaixaDeTexto 691"/>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693" name="CaixaDeTexto 692"/>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94" name="CaixaDeTexto 693"/>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95" name="CaixaDeTexto 694"/>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96" name="CaixaDeTexto 695"/>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97" name="CaixaDeTexto 696"/>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98" name="CaixaDeTexto 697"/>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699" name="CaixaDeTexto 698"/>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700" name="CaixaDeTexto 699"/>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01" name="CaixaDeTexto 700"/>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702" name="CaixaDeTexto 701"/>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3" name="CaixaDeTexto 702"/>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704" name="CaixaDeTexto 703"/>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705" name="CaixaDeTexto 704"/>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706" name="CaixaDeTexto 705"/>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707" name="CaixaDeTexto 706"/>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708" name="CaixaDeTexto 707"/>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09" name="CaixaDeTexto 708"/>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10" name="CaixaDeTexto 709"/>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11" name="CaixaDeTexto 710"/>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12" name="CaixaDeTexto 711"/>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13" name="CaixaDeTexto 712"/>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14" name="CaixaDeTexto 713"/>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715" name="CaixaDeTexto 714"/>
        <xdr:cNvSpPr txBox="1"/>
      </xdr:nvSpPr>
      <xdr:spPr>
        <a:xfrm>
          <a:off x="66675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6" name="CaixaDeTexto 715"/>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717" name="CaixaDeTexto 716"/>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718" name="CaixaDeTexto 717"/>
        <xdr:cNvSpPr txBox="1"/>
      </xdr:nvSpPr>
      <xdr:spPr>
        <a:xfrm>
          <a:off x="66675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719" name="CaixaDeTexto 718"/>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720" name="CaixaDeTexto 719"/>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721" name="CaixaDeTexto 720"/>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22" name="CaixaDeTexto 721"/>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23" name="CaixaDeTexto 722"/>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24" name="CaixaDeTexto 723"/>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25" name="CaixaDeTexto 724"/>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26" name="CaixaDeTexto 725"/>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27" name="CaixaDeTexto 726"/>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8" name="CaixaDeTexto 727"/>
        <xdr:cNvSpPr txBox="1"/>
      </xdr:nvSpPr>
      <xdr:spPr>
        <a:xfrm>
          <a:off x="6667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729" name="CaixaDeTexto 728"/>
        <xdr:cNvSpPr txBox="1"/>
      </xdr:nvSpPr>
      <xdr:spPr>
        <a:xfrm>
          <a:off x="6667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730" name="CaixaDeTexto 729"/>
        <xdr:cNvSpPr txBox="1"/>
      </xdr:nvSpPr>
      <xdr:spPr>
        <a:xfrm>
          <a:off x="666750"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731" name="CaixaDeTexto 730"/>
        <xdr:cNvSpPr txBox="1"/>
      </xdr:nvSpPr>
      <xdr:spPr>
        <a:xfrm>
          <a:off x="666750"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732" name="CaixaDeTexto 731"/>
        <xdr:cNvSpPr txBox="1"/>
      </xdr:nvSpPr>
      <xdr:spPr>
        <a:xfrm>
          <a:off x="666750"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33" name="CaixaDeTexto 732"/>
        <xdr:cNvSpPr txBox="1"/>
      </xdr:nvSpPr>
      <xdr:spPr>
        <a:xfrm>
          <a:off x="666750"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34" name="CaixaDeTexto 733"/>
        <xdr:cNvSpPr txBox="1"/>
      </xdr:nvSpPr>
      <xdr:spPr>
        <a:xfrm>
          <a:off x="666750"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35" name="CaixaDeTexto 734"/>
        <xdr:cNvSpPr txBox="1"/>
      </xdr:nvSpPr>
      <xdr:spPr>
        <a:xfrm>
          <a:off x="666750" y="196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36" name="CaixaDeTexto 735"/>
        <xdr:cNvSpPr txBox="1"/>
      </xdr:nvSpPr>
      <xdr:spPr>
        <a:xfrm>
          <a:off x="66675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37" name="CaixaDeTexto 736"/>
        <xdr:cNvSpPr txBox="1"/>
      </xdr:nvSpPr>
      <xdr:spPr>
        <a:xfrm>
          <a:off x="66675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38" name="CaixaDeTexto 737"/>
        <xdr:cNvSpPr txBox="1"/>
      </xdr:nvSpPr>
      <xdr:spPr>
        <a:xfrm>
          <a:off x="66675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739" name="CaixaDeTexto 738"/>
        <xdr:cNvSpPr txBox="1"/>
      </xdr:nvSpPr>
      <xdr:spPr>
        <a:xfrm>
          <a:off x="6667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40" name="CaixaDeTexto 739"/>
        <xdr:cNvSpPr txBox="1"/>
      </xdr:nvSpPr>
      <xdr:spPr>
        <a:xfrm>
          <a:off x="666750"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741" name="CaixaDeTexto 74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2" name="CaixaDeTexto 74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743" name="CaixaDeTexto 74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744" name="CaixaDeTexto 74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745" name="CaixaDeTexto 74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746" name="CaixaDeTexto 74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747" name="CaixaDeTexto 74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48" name="CaixaDeTexto 74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49" name="CaixaDeTexto 74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50" name="CaixaDeTexto 74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51" name="CaixaDeTexto 75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52" name="CaixaDeTexto 75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53" name="CaixaDeTexto 75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754" name="CaixaDeTexto 753"/>
        <xdr:cNvSpPr txBox="1"/>
      </xdr:nvSpPr>
      <xdr:spPr>
        <a:xfrm>
          <a:off x="11620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755" name="CaixaDeTexto 754"/>
        <xdr:cNvSpPr txBox="1"/>
      </xdr:nvSpPr>
      <xdr:spPr>
        <a:xfrm>
          <a:off x="11620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756" name="CaixaDeTexto 755"/>
        <xdr:cNvSpPr txBox="1"/>
      </xdr:nvSpPr>
      <xdr:spPr>
        <a:xfrm>
          <a:off x="11620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757" name="CaixaDeTexto 756"/>
        <xdr:cNvSpPr txBox="1"/>
      </xdr:nvSpPr>
      <xdr:spPr>
        <a:xfrm>
          <a:off x="11620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758" name="CaixaDeTexto 757"/>
        <xdr:cNvSpPr txBox="1"/>
      </xdr:nvSpPr>
      <xdr:spPr>
        <a:xfrm>
          <a:off x="11620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759" name="CaixaDeTexto 758"/>
        <xdr:cNvSpPr txBox="1"/>
      </xdr:nvSpPr>
      <xdr:spPr>
        <a:xfrm>
          <a:off x="11620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760" name="CaixaDeTexto 759"/>
        <xdr:cNvSpPr txBox="1"/>
      </xdr:nvSpPr>
      <xdr:spPr>
        <a:xfrm>
          <a:off x="11620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1" name="CaixaDeTexto 760"/>
        <xdr:cNvSpPr txBox="1"/>
      </xdr:nvSpPr>
      <xdr:spPr>
        <a:xfrm>
          <a:off x="11620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2" name="CaixaDeTexto 761"/>
        <xdr:cNvSpPr txBox="1"/>
      </xdr:nvSpPr>
      <xdr:spPr>
        <a:xfrm>
          <a:off x="11620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3" name="CaixaDeTexto 762"/>
        <xdr:cNvSpPr txBox="1"/>
      </xdr:nvSpPr>
      <xdr:spPr>
        <a:xfrm>
          <a:off x="11620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4" name="CaixaDeTexto 763"/>
        <xdr:cNvSpPr txBox="1"/>
      </xdr:nvSpPr>
      <xdr:spPr>
        <a:xfrm>
          <a:off x="11620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5" name="CaixaDeTexto 764"/>
        <xdr:cNvSpPr txBox="1"/>
      </xdr:nvSpPr>
      <xdr:spPr>
        <a:xfrm>
          <a:off x="11620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66" name="CaixaDeTexto 765"/>
        <xdr:cNvSpPr txBox="1"/>
      </xdr:nvSpPr>
      <xdr:spPr>
        <a:xfrm>
          <a:off x="11620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767" name="CaixaDeTexto 766"/>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68" name="CaixaDeTexto 767"/>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769" name="CaixaDeTexto 76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0" name="CaixaDeTexto 76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771" name="CaixaDeTexto 77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772" name="CaixaDeTexto 77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773" name="CaixaDeTexto 77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774" name="CaixaDeTexto 77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775" name="CaixaDeTexto 77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76" name="CaixaDeTexto 77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77" name="CaixaDeTexto 77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78" name="CaixaDeTexto 77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79" name="CaixaDeTexto 77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80" name="CaixaDeTexto 77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781" name="CaixaDeTexto 78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782" name="CaixaDeTexto 781"/>
        <xdr:cNvSpPr txBox="1"/>
      </xdr:nvSpPr>
      <xdr:spPr>
        <a:xfrm>
          <a:off x="11620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783" name="CaixaDeTexto 782"/>
        <xdr:cNvSpPr txBox="1"/>
      </xdr:nvSpPr>
      <xdr:spPr>
        <a:xfrm>
          <a:off x="11620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784" name="CaixaDeTexto 783"/>
        <xdr:cNvSpPr txBox="1"/>
      </xdr:nvSpPr>
      <xdr:spPr>
        <a:xfrm>
          <a:off x="11620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785" name="CaixaDeTexto 784"/>
        <xdr:cNvSpPr txBox="1"/>
      </xdr:nvSpPr>
      <xdr:spPr>
        <a:xfrm>
          <a:off x="11620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786" name="CaixaDeTexto 785"/>
        <xdr:cNvSpPr txBox="1"/>
      </xdr:nvSpPr>
      <xdr:spPr>
        <a:xfrm>
          <a:off x="11620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787" name="CaixaDeTexto 786"/>
        <xdr:cNvSpPr txBox="1"/>
      </xdr:nvSpPr>
      <xdr:spPr>
        <a:xfrm>
          <a:off x="11620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788" name="CaixaDeTexto 787"/>
        <xdr:cNvSpPr txBox="1"/>
      </xdr:nvSpPr>
      <xdr:spPr>
        <a:xfrm>
          <a:off x="11620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89" name="CaixaDeTexto 788"/>
        <xdr:cNvSpPr txBox="1"/>
      </xdr:nvSpPr>
      <xdr:spPr>
        <a:xfrm>
          <a:off x="11620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90" name="CaixaDeTexto 789"/>
        <xdr:cNvSpPr txBox="1"/>
      </xdr:nvSpPr>
      <xdr:spPr>
        <a:xfrm>
          <a:off x="11620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91" name="CaixaDeTexto 790"/>
        <xdr:cNvSpPr txBox="1"/>
      </xdr:nvSpPr>
      <xdr:spPr>
        <a:xfrm>
          <a:off x="11620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92" name="CaixaDeTexto 791"/>
        <xdr:cNvSpPr txBox="1"/>
      </xdr:nvSpPr>
      <xdr:spPr>
        <a:xfrm>
          <a:off x="11620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93" name="CaixaDeTexto 792"/>
        <xdr:cNvSpPr txBox="1"/>
      </xdr:nvSpPr>
      <xdr:spPr>
        <a:xfrm>
          <a:off x="11620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794" name="CaixaDeTexto 793"/>
        <xdr:cNvSpPr txBox="1"/>
      </xdr:nvSpPr>
      <xdr:spPr>
        <a:xfrm>
          <a:off x="11620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795" name="CaixaDeTexto 79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6" name="CaixaDeTexto 79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797" name="CaixaDeTexto 79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798" name="CaixaDeTexto 79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799" name="CaixaDeTexto 79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00" name="CaixaDeTexto 79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01" name="CaixaDeTexto 80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02" name="CaixaDeTexto 80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03" name="CaixaDeTexto 80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04" name="CaixaDeTexto 80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05" name="CaixaDeTexto 80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06" name="CaixaDeTexto 80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07" name="CaixaDeTexto 80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808" name="CaixaDeTexto 807"/>
        <xdr:cNvSpPr txBox="1"/>
      </xdr:nvSpPr>
      <xdr:spPr>
        <a:xfrm>
          <a:off x="11620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809" name="CaixaDeTexto 808"/>
        <xdr:cNvSpPr txBox="1"/>
      </xdr:nvSpPr>
      <xdr:spPr>
        <a:xfrm>
          <a:off x="11620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810" name="CaixaDeTexto 809"/>
        <xdr:cNvSpPr txBox="1"/>
      </xdr:nvSpPr>
      <xdr:spPr>
        <a:xfrm>
          <a:off x="11620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811" name="CaixaDeTexto 810"/>
        <xdr:cNvSpPr txBox="1"/>
      </xdr:nvSpPr>
      <xdr:spPr>
        <a:xfrm>
          <a:off x="11620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812" name="CaixaDeTexto 811"/>
        <xdr:cNvSpPr txBox="1"/>
      </xdr:nvSpPr>
      <xdr:spPr>
        <a:xfrm>
          <a:off x="11620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813" name="CaixaDeTexto 812"/>
        <xdr:cNvSpPr txBox="1"/>
      </xdr:nvSpPr>
      <xdr:spPr>
        <a:xfrm>
          <a:off x="11620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814" name="CaixaDeTexto 813"/>
        <xdr:cNvSpPr txBox="1"/>
      </xdr:nvSpPr>
      <xdr:spPr>
        <a:xfrm>
          <a:off x="11620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15" name="CaixaDeTexto 814"/>
        <xdr:cNvSpPr txBox="1"/>
      </xdr:nvSpPr>
      <xdr:spPr>
        <a:xfrm>
          <a:off x="11620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16" name="CaixaDeTexto 815"/>
        <xdr:cNvSpPr txBox="1"/>
      </xdr:nvSpPr>
      <xdr:spPr>
        <a:xfrm>
          <a:off x="11620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17" name="CaixaDeTexto 816"/>
        <xdr:cNvSpPr txBox="1"/>
      </xdr:nvSpPr>
      <xdr:spPr>
        <a:xfrm>
          <a:off x="11620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18" name="CaixaDeTexto 817"/>
        <xdr:cNvSpPr txBox="1"/>
      </xdr:nvSpPr>
      <xdr:spPr>
        <a:xfrm>
          <a:off x="11620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19" name="CaixaDeTexto 818"/>
        <xdr:cNvSpPr txBox="1"/>
      </xdr:nvSpPr>
      <xdr:spPr>
        <a:xfrm>
          <a:off x="11620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20" name="CaixaDeTexto 819"/>
        <xdr:cNvSpPr txBox="1"/>
      </xdr:nvSpPr>
      <xdr:spPr>
        <a:xfrm>
          <a:off x="11620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1" name="CaixaDeTexto 82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22" name="CaixaDeTexto 821"/>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23" name="CaixaDeTexto 82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24" name="CaixaDeTexto 82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25" name="CaixaDeTexto 82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26" name="CaixaDeTexto 82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27" name="CaixaDeTexto 82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28" name="CaixaDeTexto 82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29" name="CaixaDeTexto 82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30" name="CaixaDeTexto 82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31" name="CaixaDeTexto 83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43</xdr:row>
      <xdr:rowOff>76200</xdr:rowOff>
    </xdr:from>
    <xdr:ext cx="184731" cy="264560"/>
    <xdr:sp macro="" textlink="">
      <xdr:nvSpPr>
        <xdr:cNvPr id="832" name="CaixaDeTexto 831"/>
        <xdr:cNvSpPr txBox="1"/>
      </xdr:nvSpPr>
      <xdr:spPr>
        <a:xfrm>
          <a:off x="11620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15</xdr:row>
      <xdr:rowOff>0</xdr:rowOff>
    </xdr:from>
    <xdr:ext cx="184731" cy="264560"/>
    <xdr:sp macro="" textlink="">
      <xdr:nvSpPr>
        <xdr:cNvPr id="833" name="CaixaDeTexto 832"/>
        <xdr:cNvSpPr txBox="1"/>
      </xdr:nvSpPr>
      <xdr:spPr>
        <a:xfrm>
          <a:off x="11620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47</xdr:row>
      <xdr:rowOff>76200</xdr:rowOff>
    </xdr:from>
    <xdr:ext cx="184731" cy="264560"/>
    <xdr:sp macro="" textlink="">
      <xdr:nvSpPr>
        <xdr:cNvPr id="834" name="CaixaDeTexto 833"/>
        <xdr:cNvSpPr txBox="1"/>
      </xdr:nvSpPr>
      <xdr:spPr>
        <a:xfrm>
          <a:off x="11620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48</xdr:row>
      <xdr:rowOff>76200</xdr:rowOff>
    </xdr:from>
    <xdr:ext cx="184731" cy="264560"/>
    <xdr:sp macro="" textlink="">
      <xdr:nvSpPr>
        <xdr:cNvPr id="835" name="CaixaDeTexto 834"/>
        <xdr:cNvSpPr txBox="1"/>
      </xdr:nvSpPr>
      <xdr:spPr>
        <a:xfrm>
          <a:off x="11620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49</xdr:row>
      <xdr:rowOff>76200</xdr:rowOff>
    </xdr:from>
    <xdr:ext cx="184731" cy="264560"/>
    <xdr:sp macro="" textlink="">
      <xdr:nvSpPr>
        <xdr:cNvPr id="836" name="CaixaDeTexto 835"/>
        <xdr:cNvSpPr txBox="1"/>
      </xdr:nvSpPr>
      <xdr:spPr>
        <a:xfrm>
          <a:off x="11620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50</xdr:row>
      <xdr:rowOff>76200</xdr:rowOff>
    </xdr:from>
    <xdr:ext cx="184731" cy="264560"/>
    <xdr:sp macro="" textlink="">
      <xdr:nvSpPr>
        <xdr:cNvPr id="837" name="CaixaDeTexto 836"/>
        <xdr:cNvSpPr txBox="1"/>
      </xdr:nvSpPr>
      <xdr:spPr>
        <a:xfrm>
          <a:off x="11620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838" name="CaixaDeTexto 837"/>
        <xdr:cNvSpPr txBox="1"/>
      </xdr:nvSpPr>
      <xdr:spPr>
        <a:xfrm>
          <a:off x="11620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39" name="CaixaDeTexto 838"/>
        <xdr:cNvSpPr txBox="1"/>
      </xdr:nvSpPr>
      <xdr:spPr>
        <a:xfrm>
          <a:off x="11620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40" name="CaixaDeTexto 839"/>
        <xdr:cNvSpPr txBox="1"/>
      </xdr:nvSpPr>
      <xdr:spPr>
        <a:xfrm>
          <a:off x="11620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41" name="CaixaDeTexto 840"/>
        <xdr:cNvSpPr txBox="1"/>
      </xdr:nvSpPr>
      <xdr:spPr>
        <a:xfrm>
          <a:off x="11620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42" name="CaixaDeTexto 841"/>
        <xdr:cNvSpPr txBox="1"/>
      </xdr:nvSpPr>
      <xdr:spPr>
        <a:xfrm>
          <a:off x="11620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43" name="CaixaDeTexto 842"/>
        <xdr:cNvSpPr txBox="1"/>
      </xdr:nvSpPr>
      <xdr:spPr>
        <a:xfrm>
          <a:off x="11620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44" name="CaixaDeTexto 843"/>
        <xdr:cNvSpPr txBox="1"/>
      </xdr:nvSpPr>
      <xdr:spPr>
        <a:xfrm>
          <a:off x="11620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45" name="CaixaDeTexto 844"/>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46" name="CaixaDeTexto 845"/>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52</xdr:row>
      <xdr:rowOff>76200</xdr:rowOff>
    </xdr:from>
    <xdr:ext cx="184731" cy="264560"/>
    <xdr:sp macro="" textlink="">
      <xdr:nvSpPr>
        <xdr:cNvPr id="847" name="CaixaDeTexto 846"/>
        <xdr:cNvSpPr txBox="1"/>
      </xdr:nvSpPr>
      <xdr:spPr>
        <a:xfrm>
          <a:off x="11620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25</xdr:row>
      <xdr:rowOff>0</xdr:rowOff>
    </xdr:from>
    <xdr:ext cx="184731" cy="264560"/>
    <xdr:sp macro="" textlink="">
      <xdr:nvSpPr>
        <xdr:cNvPr id="848" name="CaixaDeTexto 847"/>
        <xdr:cNvSpPr txBox="1"/>
      </xdr:nvSpPr>
      <xdr:spPr>
        <a:xfrm>
          <a:off x="1162050" y="103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49" name="CaixaDeTexto 848"/>
        <xdr:cNvSpPr txBox="1"/>
      </xdr:nvSpPr>
      <xdr:spPr>
        <a:xfrm>
          <a:off x="1162050" y="2614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0" name="CaixaDeTexto 849"/>
        <xdr:cNvSpPr txBox="1"/>
      </xdr:nvSpPr>
      <xdr:spPr>
        <a:xfrm>
          <a:off x="1162050" y="262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1" name="CaixaDeTexto 850"/>
        <xdr:cNvSpPr txBox="1"/>
      </xdr:nvSpPr>
      <xdr:spPr>
        <a:xfrm>
          <a:off x="11620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2" name="CaixaDeTexto 851"/>
        <xdr:cNvSpPr txBox="1"/>
      </xdr:nvSpPr>
      <xdr:spPr>
        <a:xfrm>
          <a:off x="1162050" y="2685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3" name="CaixaDeTexto 852"/>
        <xdr:cNvSpPr txBox="1"/>
      </xdr:nvSpPr>
      <xdr:spPr>
        <a:xfrm>
          <a:off x="1162050" y="2894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4" name="CaixaDeTexto 853"/>
        <xdr:cNvSpPr txBox="1"/>
      </xdr:nvSpPr>
      <xdr:spPr>
        <a:xfrm>
          <a:off x="1162050"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5" name="CaixaDeTexto 854"/>
        <xdr:cNvSpPr txBox="1"/>
      </xdr:nvSpPr>
      <xdr:spPr>
        <a:xfrm>
          <a:off x="116205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6" name="CaixaDeTexto 855"/>
        <xdr:cNvSpPr txBox="1"/>
      </xdr:nvSpPr>
      <xdr:spPr>
        <a:xfrm>
          <a:off x="116205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7" name="CaixaDeTexto 856"/>
        <xdr:cNvSpPr txBox="1"/>
      </xdr:nvSpPr>
      <xdr:spPr>
        <a:xfrm>
          <a:off x="116205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58" name="CaixaDeTexto 857"/>
        <xdr:cNvSpPr txBox="1"/>
      </xdr:nvSpPr>
      <xdr:spPr>
        <a:xfrm>
          <a:off x="116205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53</xdr:row>
      <xdr:rowOff>76200</xdr:rowOff>
    </xdr:from>
    <xdr:ext cx="184731" cy="264560"/>
    <xdr:sp macro="" textlink="">
      <xdr:nvSpPr>
        <xdr:cNvPr id="859" name="CaixaDeTexto 858"/>
        <xdr:cNvSpPr txBox="1"/>
      </xdr:nvSpPr>
      <xdr:spPr>
        <a:xfrm>
          <a:off x="1162050"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54</xdr:row>
      <xdr:rowOff>76200</xdr:rowOff>
    </xdr:from>
    <xdr:ext cx="184731" cy="264560"/>
    <xdr:sp macro="" textlink="">
      <xdr:nvSpPr>
        <xdr:cNvPr id="860" name="CaixaDeTexto 859"/>
        <xdr:cNvSpPr txBox="1"/>
      </xdr:nvSpPr>
      <xdr:spPr>
        <a:xfrm>
          <a:off x="1162050" y="2058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55</xdr:row>
      <xdr:rowOff>76200</xdr:rowOff>
    </xdr:from>
    <xdr:ext cx="184731" cy="264560"/>
    <xdr:sp macro="" textlink="">
      <xdr:nvSpPr>
        <xdr:cNvPr id="861" name="CaixaDeTexto 860"/>
        <xdr:cNvSpPr txBox="1"/>
      </xdr:nvSpPr>
      <xdr:spPr>
        <a:xfrm>
          <a:off x="1162050" y="2146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862" name="CaixaDeTexto 861"/>
        <xdr:cNvSpPr txBox="1"/>
      </xdr:nvSpPr>
      <xdr:spPr>
        <a:xfrm>
          <a:off x="11620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3" name="CaixaDeTexto 862"/>
        <xdr:cNvSpPr txBox="1"/>
      </xdr:nvSpPr>
      <xdr:spPr>
        <a:xfrm>
          <a:off x="11620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4" name="CaixaDeTexto 863"/>
        <xdr:cNvSpPr txBox="1"/>
      </xdr:nvSpPr>
      <xdr:spPr>
        <a:xfrm>
          <a:off x="11620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5" name="CaixaDeTexto 864"/>
        <xdr:cNvSpPr txBox="1"/>
      </xdr:nvSpPr>
      <xdr:spPr>
        <a:xfrm>
          <a:off x="11620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6" name="CaixaDeTexto 865"/>
        <xdr:cNvSpPr txBox="1"/>
      </xdr:nvSpPr>
      <xdr:spPr>
        <a:xfrm>
          <a:off x="11620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7" name="CaixaDeTexto 866"/>
        <xdr:cNvSpPr txBox="1"/>
      </xdr:nvSpPr>
      <xdr:spPr>
        <a:xfrm>
          <a:off x="11620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8" name="CaixaDeTexto 867"/>
        <xdr:cNvSpPr txBox="1"/>
      </xdr:nvSpPr>
      <xdr:spPr>
        <a:xfrm>
          <a:off x="11620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69" name="CaixaDeTexto 868"/>
        <xdr:cNvSpPr txBox="1"/>
      </xdr:nvSpPr>
      <xdr:spPr>
        <a:xfrm>
          <a:off x="11620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0" name="CaixaDeTexto 869"/>
        <xdr:cNvSpPr txBox="1"/>
      </xdr:nvSpPr>
      <xdr:spPr>
        <a:xfrm>
          <a:off x="1162050" y="2559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1" name="CaixaDeTexto 870"/>
        <xdr:cNvSpPr txBox="1"/>
      </xdr:nvSpPr>
      <xdr:spPr>
        <a:xfrm>
          <a:off x="1162050" y="2580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2" name="CaixaDeTexto 871"/>
        <xdr:cNvSpPr txBox="1"/>
      </xdr:nvSpPr>
      <xdr:spPr>
        <a:xfrm>
          <a:off x="1162050" y="260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3" name="CaixaDeTexto 872"/>
        <xdr:cNvSpPr txBox="1"/>
      </xdr:nvSpPr>
      <xdr:spPr>
        <a:xfrm>
          <a:off x="1162050" y="262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4" name="CaixaDeTexto 873"/>
        <xdr:cNvSpPr txBox="1"/>
      </xdr:nvSpPr>
      <xdr:spPr>
        <a:xfrm>
          <a:off x="11620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5" name="CaixaDeTexto 874"/>
        <xdr:cNvSpPr txBox="1"/>
      </xdr:nvSpPr>
      <xdr:spPr>
        <a:xfrm>
          <a:off x="1162050" y="2664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6" name="CaixaDeTexto 875"/>
        <xdr:cNvSpPr txBox="1"/>
      </xdr:nvSpPr>
      <xdr:spPr>
        <a:xfrm>
          <a:off x="1162050" y="2685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7" name="CaixaDeTexto 876"/>
        <xdr:cNvSpPr txBox="1"/>
      </xdr:nvSpPr>
      <xdr:spPr>
        <a:xfrm>
          <a:off x="1162050" y="2727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8" name="CaixaDeTexto 877"/>
        <xdr:cNvSpPr txBox="1"/>
      </xdr:nvSpPr>
      <xdr:spPr>
        <a:xfrm>
          <a:off x="1162050" y="2768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79" name="CaixaDeTexto 878"/>
        <xdr:cNvSpPr txBox="1"/>
      </xdr:nvSpPr>
      <xdr:spPr>
        <a:xfrm>
          <a:off x="116205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0" name="CaixaDeTexto 879"/>
        <xdr:cNvSpPr txBox="1"/>
      </xdr:nvSpPr>
      <xdr:spPr>
        <a:xfrm>
          <a:off x="1162050" y="2810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1" name="CaixaDeTexto 880"/>
        <xdr:cNvSpPr txBox="1"/>
      </xdr:nvSpPr>
      <xdr:spPr>
        <a:xfrm>
          <a:off x="1162050"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2" name="CaixaDeTexto 881"/>
        <xdr:cNvSpPr txBox="1"/>
      </xdr:nvSpPr>
      <xdr:spPr>
        <a:xfrm>
          <a:off x="116205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3" name="CaixaDeTexto 882"/>
        <xdr:cNvSpPr txBox="1"/>
      </xdr:nvSpPr>
      <xdr:spPr>
        <a:xfrm>
          <a:off x="1162050" y="2894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4" name="CaixaDeTexto 883"/>
        <xdr:cNvSpPr txBox="1"/>
      </xdr:nvSpPr>
      <xdr:spPr>
        <a:xfrm>
          <a:off x="1162050"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5" name="CaixaDeTexto 884"/>
        <xdr:cNvSpPr txBox="1"/>
      </xdr:nvSpPr>
      <xdr:spPr>
        <a:xfrm>
          <a:off x="116205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6" name="CaixaDeTexto 885"/>
        <xdr:cNvSpPr txBox="1"/>
      </xdr:nvSpPr>
      <xdr:spPr>
        <a:xfrm>
          <a:off x="1162050" y="305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7" name="CaixaDeTexto 886"/>
        <xdr:cNvSpPr txBox="1"/>
      </xdr:nvSpPr>
      <xdr:spPr>
        <a:xfrm>
          <a:off x="116205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8" name="CaixaDeTexto 887"/>
        <xdr:cNvSpPr txBox="1"/>
      </xdr:nvSpPr>
      <xdr:spPr>
        <a:xfrm>
          <a:off x="1162050" y="309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89" name="CaixaDeTexto 888"/>
        <xdr:cNvSpPr txBox="1"/>
      </xdr:nvSpPr>
      <xdr:spPr>
        <a:xfrm>
          <a:off x="116205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0" name="CaixaDeTexto 889"/>
        <xdr:cNvSpPr txBox="1"/>
      </xdr:nvSpPr>
      <xdr:spPr>
        <a:xfrm>
          <a:off x="1162050"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1" name="CaixaDeTexto 890"/>
        <xdr:cNvSpPr txBox="1"/>
      </xdr:nvSpPr>
      <xdr:spPr>
        <a:xfrm>
          <a:off x="116205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2" name="CaixaDeTexto 891"/>
        <xdr:cNvSpPr txBox="1"/>
      </xdr:nvSpPr>
      <xdr:spPr>
        <a:xfrm>
          <a:off x="11620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3" name="CaixaDeTexto 892"/>
        <xdr:cNvSpPr txBox="1"/>
      </xdr:nvSpPr>
      <xdr:spPr>
        <a:xfrm>
          <a:off x="116205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4" name="CaixaDeTexto 893"/>
        <xdr:cNvSpPr txBox="1"/>
      </xdr:nvSpPr>
      <xdr:spPr>
        <a:xfrm>
          <a:off x="1162050" y="3218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5" name="CaixaDeTexto 894"/>
        <xdr:cNvSpPr txBox="1"/>
      </xdr:nvSpPr>
      <xdr:spPr>
        <a:xfrm>
          <a:off x="1162050" y="330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6" name="CaixaDeTexto 895"/>
        <xdr:cNvSpPr txBox="1"/>
      </xdr:nvSpPr>
      <xdr:spPr>
        <a:xfrm>
          <a:off x="1162050" y="3388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7" name="CaixaDeTexto 896"/>
        <xdr:cNvSpPr txBox="1"/>
      </xdr:nvSpPr>
      <xdr:spPr>
        <a:xfrm>
          <a:off x="116205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8" name="CaixaDeTexto 897"/>
        <xdr:cNvSpPr txBox="1"/>
      </xdr:nvSpPr>
      <xdr:spPr>
        <a:xfrm>
          <a:off x="116205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899" name="CaixaDeTexto 898"/>
        <xdr:cNvSpPr txBox="1"/>
      </xdr:nvSpPr>
      <xdr:spPr>
        <a:xfrm>
          <a:off x="1162050" y="3579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00" name="CaixaDeTexto 899"/>
        <xdr:cNvSpPr txBox="1"/>
      </xdr:nvSpPr>
      <xdr:spPr>
        <a:xfrm>
          <a:off x="1162050" y="3664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1" name="CaixaDeTexto 90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2" name="CaixaDeTexto 90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3" name="CaixaDeTexto 90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4" name="CaixaDeTexto 90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5" name="CaixaDeTexto 90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6" name="CaixaDeTexto 90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7" name="CaixaDeTexto 90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8" name="CaixaDeTexto 90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9" name="CaixaDeTexto 90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 name="CaixaDeTexto 90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1" name="CaixaDeTexto 91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2" name="CaixaDeTexto 91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3" name="CaixaDeTexto 91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14" name="CaixaDeTexto 913"/>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 name="CaixaDeTexto 914"/>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16" name="CaixaDeTexto 915"/>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7" name="CaixaDeTexto 91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8" name="CaixaDeTexto 917"/>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19" name="CaixaDeTexto 918"/>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0" name="CaixaDeTexto 91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1" name="CaixaDeTexto 92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2" name="CaixaDeTexto 92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3" name="CaixaDeTexto 92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4" name="CaixaDeTexto 92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5" name="CaixaDeTexto 92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 name="CaixaDeTexto 92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7" name="CaixaDeTexto 92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8" name="CaixaDeTexto 92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9" name="CaixaDeTexto 92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0" name="CaixaDeTexto 92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1" name="CaixaDeTexto 93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2" name="CaixaDeTexto 93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3" name="CaixaDeTexto 93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4" name="CaixaDeTexto 93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5" name="CaixaDeTexto 93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6" name="CaixaDeTexto 93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 name="CaixaDeTexto 93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8" name="CaixaDeTexto 93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9" name="CaixaDeTexto 93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0" name="CaixaDeTexto 93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 name="CaixaDeTexto 94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2" name="CaixaDeTexto 94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3" name="CaixaDeTexto 94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4" name="CaixaDeTexto 94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5" name="CaixaDeTexto 94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6" name="CaixaDeTexto 94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7" name="CaixaDeTexto 94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8" name="CaixaDeTexto 94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 name="CaixaDeTexto 94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0" name="CaixaDeTexto 94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1" name="CaixaDeTexto 95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2" name="CaixaDeTexto 95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53" name="CaixaDeTexto 952"/>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4" name="CaixaDeTexto 953"/>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51</xdr:row>
      <xdr:rowOff>76200</xdr:rowOff>
    </xdr:from>
    <xdr:ext cx="184731" cy="264560"/>
    <xdr:sp macro="" textlink="">
      <xdr:nvSpPr>
        <xdr:cNvPr id="955" name="CaixaDeTexto 954">
          <a:extLst>
            <a:ext uri="{FF2B5EF4-FFF2-40B4-BE49-F238E27FC236}">
              <a16:creationId xmlns="" xmlns:a16="http://schemas.microsoft.com/office/drawing/2014/main" id="{00000000-0008-0000-0000-000002000000}"/>
            </a:ext>
          </a:extLst>
        </xdr:cNvPr>
        <xdr:cNvSpPr txBox="1"/>
      </xdr:nvSpPr>
      <xdr:spPr>
        <a:xfrm>
          <a:off x="11620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24</xdr:row>
      <xdr:rowOff>0</xdr:rowOff>
    </xdr:from>
    <xdr:ext cx="184731" cy="264560"/>
    <xdr:sp macro="" textlink="">
      <xdr:nvSpPr>
        <xdr:cNvPr id="956" name="CaixaDeTexto 955">
          <a:extLst>
            <a:ext uri="{FF2B5EF4-FFF2-40B4-BE49-F238E27FC236}">
              <a16:creationId xmlns="" xmlns:a16="http://schemas.microsoft.com/office/drawing/2014/main" id="{00000000-0008-0000-0000-000003000000}"/>
            </a:ext>
          </a:extLst>
        </xdr:cNvPr>
        <xdr:cNvSpPr txBox="1"/>
      </xdr:nvSpPr>
      <xdr:spPr>
        <a:xfrm>
          <a:off x="1162050" y="99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57" name="CaixaDeTexto 956">
          <a:extLst>
            <a:ext uri="{FF2B5EF4-FFF2-40B4-BE49-F238E27FC236}">
              <a16:creationId xmlns="" xmlns:a16="http://schemas.microsoft.com/office/drawing/2014/main" id="{00000000-0008-0000-0000-000004000000}"/>
            </a:ext>
          </a:extLst>
        </xdr:cNvPr>
        <xdr:cNvSpPr txBox="1"/>
      </xdr:nvSpPr>
      <xdr:spPr>
        <a:xfrm>
          <a:off x="1162050" y="2593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58" name="CaixaDeTexto 957">
          <a:extLst>
            <a:ext uri="{FF2B5EF4-FFF2-40B4-BE49-F238E27FC236}">
              <a16:creationId xmlns="" xmlns:a16="http://schemas.microsoft.com/office/drawing/2014/main" id="{00000000-0008-0000-0000-000005000000}"/>
            </a:ext>
          </a:extLst>
        </xdr:cNvPr>
        <xdr:cNvSpPr txBox="1"/>
      </xdr:nvSpPr>
      <xdr:spPr>
        <a:xfrm>
          <a:off x="1162050" y="260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59" name="CaixaDeTexto 958">
          <a:extLst>
            <a:ext uri="{FF2B5EF4-FFF2-40B4-BE49-F238E27FC236}">
              <a16:creationId xmlns="" xmlns:a16="http://schemas.microsoft.com/office/drawing/2014/main" id="{00000000-0008-0000-0000-000006000000}"/>
            </a:ext>
          </a:extLst>
        </xdr:cNvPr>
        <xdr:cNvSpPr txBox="1"/>
      </xdr:nvSpPr>
      <xdr:spPr>
        <a:xfrm>
          <a:off x="1162050" y="262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0" name="CaixaDeTexto 959">
          <a:extLst>
            <a:ext uri="{FF2B5EF4-FFF2-40B4-BE49-F238E27FC236}">
              <a16:creationId xmlns="" xmlns:a16="http://schemas.microsoft.com/office/drawing/2014/main" id="{00000000-0008-0000-0000-000007000000}"/>
            </a:ext>
          </a:extLst>
        </xdr:cNvPr>
        <xdr:cNvSpPr txBox="1"/>
      </xdr:nvSpPr>
      <xdr:spPr>
        <a:xfrm>
          <a:off x="1162050" y="2664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1" name="CaixaDeTexto 960">
          <a:extLst>
            <a:ext uri="{FF2B5EF4-FFF2-40B4-BE49-F238E27FC236}">
              <a16:creationId xmlns="" xmlns:a16="http://schemas.microsoft.com/office/drawing/2014/main" id="{00000000-0008-0000-0000-000008000000}"/>
            </a:ext>
          </a:extLst>
        </xdr:cNvPr>
        <xdr:cNvSpPr txBox="1"/>
      </xdr:nvSpPr>
      <xdr:spPr>
        <a:xfrm>
          <a:off x="1162050"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2" name="CaixaDeTexto 961">
          <a:extLst>
            <a:ext uri="{FF2B5EF4-FFF2-40B4-BE49-F238E27FC236}">
              <a16:creationId xmlns="" xmlns:a16="http://schemas.microsoft.com/office/drawing/2014/main" id="{00000000-0008-0000-0000-000009000000}"/>
            </a:ext>
          </a:extLst>
        </xdr:cNvPr>
        <xdr:cNvSpPr txBox="1"/>
      </xdr:nvSpPr>
      <xdr:spPr>
        <a:xfrm>
          <a:off x="1162050"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3" name="CaixaDeTexto 962">
          <a:extLst>
            <a:ext uri="{FF2B5EF4-FFF2-40B4-BE49-F238E27FC236}">
              <a16:creationId xmlns="" xmlns:a16="http://schemas.microsoft.com/office/drawing/2014/main" id="{00000000-0008-0000-0000-00000A000000}"/>
            </a:ext>
          </a:extLst>
        </xdr:cNvPr>
        <xdr:cNvSpPr txBox="1"/>
      </xdr:nvSpPr>
      <xdr:spPr>
        <a:xfrm>
          <a:off x="116205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4" name="CaixaDeTexto 963">
          <a:extLst>
            <a:ext uri="{FF2B5EF4-FFF2-40B4-BE49-F238E27FC236}">
              <a16:creationId xmlns="" xmlns:a16="http://schemas.microsoft.com/office/drawing/2014/main" id="{00000000-0008-0000-0000-00000B000000}"/>
            </a:ext>
          </a:extLst>
        </xdr:cNvPr>
        <xdr:cNvSpPr txBox="1"/>
      </xdr:nvSpPr>
      <xdr:spPr>
        <a:xfrm>
          <a:off x="1162050" y="321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5" name="CaixaDeTexto 964">
          <a:extLst>
            <a:ext uri="{FF2B5EF4-FFF2-40B4-BE49-F238E27FC236}">
              <a16:creationId xmlns="" xmlns:a16="http://schemas.microsoft.com/office/drawing/2014/main" id="{00000000-0008-0000-0000-00000C000000}"/>
            </a:ext>
          </a:extLst>
        </xdr:cNvPr>
        <xdr:cNvSpPr txBox="1"/>
      </xdr:nvSpPr>
      <xdr:spPr>
        <a:xfrm>
          <a:off x="1162050" y="321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66" name="CaixaDeTexto 965">
          <a:extLst>
            <a:ext uri="{FF2B5EF4-FFF2-40B4-BE49-F238E27FC236}">
              <a16:creationId xmlns="" xmlns:a16="http://schemas.microsoft.com/office/drawing/2014/main" id="{00000000-0008-0000-0000-00000D000000}"/>
            </a:ext>
          </a:extLst>
        </xdr:cNvPr>
        <xdr:cNvSpPr txBox="1"/>
      </xdr:nvSpPr>
      <xdr:spPr>
        <a:xfrm>
          <a:off x="1162050" y="321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52</xdr:row>
      <xdr:rowOff>76200</xdr:rowOff>
    </xdr:from>
    <xdr:ext cx="184731" cy="264560"/>
    <xdr:sp macro="" textlink="">
      <xdr:nvSpPr>
        <xdr:cNvPr id="967" name="CaixaDeTexto 966">
          <a:extLst>
            <a:ext uri="{FF2B5EF4-FFF2-40B4-BE49-F238E27FC236}">
              <a16:creationId xmlns="" xmlns:a16="http://schemas.microsoft.com/office/drawing/2014/main" id="{00000000-0008-0000-0000-00000E000000}"/>
            </a:ext>
          </a:extLst>
        </xdr:cNvPr>
        <xdr:cNvSpPr txBox="1"/>
      </xdr:nvSpPr>
      <xdr:spPr>
        <a:xfrm>
          <a:off x="1162050" y="1916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53</xdr:row>
      <xdr:rowOff>76200</xdr:rowOff>
    </xdr:from>
    <xdr:ext cx="184731" cy="264560"/>
    <xdr:sp macro="" textlink="">
      <xdr:nvSpPr>
        <xdr:cNvPr id="968" name="CaixaDeTexto 967">
          <a:extLst>
            <a:ext uri="{FF2B5EF4-FFF2-40B4-BE49-F238E27FC236}">
              <a16:creationId xmlns="" xmlns:a16="http://schemas.microsoft.com/office/drawing/2014/main" id="{00000000-0008-0000-0000-00000F000000}"/>
            </a:ext>
          </a:extLst>
        </xdr:cNvPr>
        <xdr:cNvSpPr txBox="1"/>
      </xdr:nvSpPr>
      <xdr:spPr>
        <a:xfrm>
          <a:off x="1162050"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54</xdr:row>
      <xdr:rowOff>76200</xdr:rowOff>
    </xdr:from>
    <xdr:ext cx="184731" cy="264560"/>
    <xdr:sp macro="" textlink="">
      <xdr:nvSpPr>
        <xdr:cNvPr id="969" name="CaixaDeTexto 968">
          <a:extLst>
            <a:ext uri="{FF2B5EF4-FFF2-40B4-BE49-F238E27FC236}">
              <a16:creationId xmlns="" xmlns:a16="http://schemas.microsoft.com/office/drawing/2014/main" id="{00000000-0008-0000-0000-000010000000}"/>
            </a:ext>
          </a:extLst>
        </xdr:cNvPr>
        <xdr:cNvSpPr txBox="1"/>
      </xdr:nvSpPr>
      <xdr:spPr>
        <a:xfrm>
          <a:off x="1162050" y="2058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55</xdr:row>
      <xdr:rowOff>76200</xdr:rowOff>
    </xdr:from>
    <xdr:ext cx="184731" cy="264560"/>
    <xdr:sp macro="" textlink="">
      <xdr:nvSpPr>
        <xdr:cNvPr id="970" name="CaixaDeTexto 969">
          <a:extLst>
            <a:ext uri="{FF2B5EF4-FFF2-40B4-BE49-F238E27FC236}">
              <a16:creationId xmlns="" xmlns:a16="http://schemas.microsoft.com/office/drawing/2014/main" id="{00000000-0008-0000-0000-000011000000}"/>
            </a:ext>
          </a:extLst>
        </xdr:cNvPr>
        <xdr:cNvSpPr txBox="1"/>
      </xdr:nvSpPr>
      <xdr:spPr>
        <a:xfrm>
          <a:off x="1162050" y="2146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56</xdr:row>
      <xdr:rowOff>76200</xdr:rowOff>
    </xdr:from>
    <xdr:ext cx="184731" cy="264560"/>
    <xdr:sp macro="" textlink="">
      <xdr:nvSpPr>
        <xdr:cNvPr id="971" name="CaixaDeTexto 970">
          <a:extLst>
            <a:ext uri="{FF2B5EF4-FFF2-40B4-BE49-F238E27FC236}">
              <a16:creationId xmlns="" xmlns:a16="http://schemas.microsoft.com/office/drawing/2014/main" id="{00000000-0008-0000-0000-000012000000}"/>
            </a:ext>
          </a:extLst>
        </xdr:cNvPr>
        <xdr:cNvSpPr txBox="1"/>
      </xdr:nvSpPr>
      <xdr:spPr>
        <a:xfrm>
          <a:off x="11620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2" name="CaixaDeTexto 971">
          <a:extLst>
            <a:ext uri="{FF2B5EF4-FFF2-40B4-BE49-F238E27FC236}">
              <a16:creationId xmlns="" xmlns:a16="http://schemas.microsoft.com/office/drawing/2014/main" id="{00000000-0008-0000-0000-000013000000}"/>
            </a:ext>
          </a:extLst>
        </xdr:cNvPr>
        <xdr:cNvSpPr txBox="1"/>
      </xdr:nvSpPr>
      <xdr:spPr>
        <a:xfrm>
          <a:off x="11620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3" name="CaixaDeTexto 972">
          <a:extLst>
            <a:ext uri="{FF2B5EF4-FFF2-40B4-BE49-F238E27FC236}">
              <a16:creationId xmlns="" xmlns:a16="http://schemas.microsoft.com/office/drawing/2014/main" id="{00000000-0008-0000-0000-000014000000}"/>
            </a:ext>
          </a:extLst>
        </xdr:cNvPr>
        <xdr:cNvSpPr txBox="1"/>
      </xdr:nvSpPr>
      <xdr:spPr>
        <a:xfrm>
          <a:off x="11620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4" name="CaixaDeTexto 973">
          <a:extLst>
            <a:ext uri="{FF2B5EF4-FFF2-40B4-BE49-F238E27FC236}">
              <a16:creationId xmlns="" xmlns:a16="http://schemas.microsoft.com/office/drawing/2014/main" id="{00000000-0008-0000-0000-000015000000}"/>
            </a:ext>
          </a:extLst>
        </xdr:cNvPr>
        <xdr:cNvSpPr txBox="1"/>
      </xdr:nvSpPr>
      <xdr:spPr>
        <a:xfrm>
          <a:off x="11620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5" name="CaixaDeTexto 974">
          <a:extLst>
            <a:ext uri="{FF2B5EF4-FFF2-40B4-BE49-F238E27FC236}">
              <a16:creationId xmlns="" xmlns:a16="http://schemas.microsoft.com/office/drawing/2014/main" id="{00000000-0008-0000-0000-000016000000}"/>
            </a:ext>
          </a:extLst>
        </xdr:cNvPr>
        <xdr:cNvSpPr txBox="1"/>
      </xdr:nvSpPr>
      <xdr:spPr>
        <a:xfrm>
          <a:off x="11620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6" name="CaixaDeTexto 975">
          <a:extLst>
            <a:ext uri="{FF2B5EF4-FFF2-40B4-BE49-F238E27FC236}">
              <a16:creationId xmlns="" xmlns:a16="http://schemas.microsoft.com/office/drawing/2014/main" id="{00000000-0008-0000-0000-000017000000}"/>
            </a:ext>
          </a:extLst>
        </xdr:cNvPr>
        <xdr:cNvSpPr txBox="1"/>
      </xdr:nvSpPr>
      <xdr:spPr>
        <a:xfrm>
          <a:off x="11620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7" name="CaixaDeTexto 976">
          <a:extLst>
            <a:ext uri="{FF2B5EF4-FFF2-40B4-BE49-F238E27FC236}">
              <a16:creationId xmlns="" xmlns:a16="http://schemas.microsoft.com/office/drawing/2014/main" id="{00000000-0008-0000-0000-000018000000}"/>
            </a:ext>
          </a:extLst>
        </xdr:cNvPr>
        <xdr:cNvSpPr txBox="1"/>
      </xdr:nvSpPr>
      <xdr:spPr>
        <a:xfrm>
          <a:off x="11620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8" name="CaixaDeTexto 977">
          <a:extLst>
            <a:ext uri="{FF2B5EF4-FFF2-40B4-BE49-F238E27FC236}">
              <a16:creationId xmlns="" xmlns:a16="http://schemas.microsoft.com/office/drawing/2014/main" id="{00000000-0008-0000-0000-000019000000}"/>
            </a:ext>
          </a:extLst>
        </xdr:cNvPr>
        <xdr:cNvSpPr txBox="1"/>
      </xdr:nvSpPr>
      <xdr:spPr>
        <a:xfrm>
          <a:off x="11620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79" name="CaixaDeTexto 978">
          <a:extLst>
            <a:ext uri="{FF2B5EF4-FFF2-40B4-BE49-F238E27FC236}">
              <a16:creationId xmlns="" xmlns:a16="http://schemas.microsoft.com/office/drawing/2014/main" id="{00000000-0008-0000-0000-00001A000000}"/>
            </a:ext>
          </a:extLst>
        </xdr:cNvPr>
        <xdr:cNvSpPr txBox="1"/>
      </xdr:nvSpPr>
      <xdr:spPr>
        <a:xfrm>
          <a:off x="1162050" y="2559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0" name="CaixaDeTexto 979">
          <a:extLst>
            <a:ext uri="{FF2B5EF4-FFF2-40B4-BE49-F238E27FC236}">
              <a16:creationId xmlns="" xmlns:a16="http://schemas.microsoft.com/office/drawing/2014/main" id="{00000000-0008-0000-0000-00001B000000}"/>
            </a:ext>
          </a:extLst>
        </xdr:cNvPr>
        <xdr:cNvSpPr txBox="1"/>
      </xdr:nvSpPr>
      <xdr:spPr>
        <a:xfrm>
          <a:off x="1162050" y="2580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1" name="CaixaDeTexto 980">
          <a:extLst>
            <a:ext uri="{FF2B5EF4-FFF2-40B4-BE49-F238E27FC236}">
              <a16:creationId xmlns="" xmlns:a16="http://schemas.microsoft.com/office/drawing/2014/main" id="{00000000-0008-0000-0000-00001C000000}"/>
            </a:ext>
          </a:extLst>
        </xdr:cNvPr>
        <xdr:cNvSpPr txBox="1"/>
      </xdr:nvSpPr>
      <xdr:spPr>
        <a:xfrm>
          <a:off x="1162050" y="260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2" name="CaixaDeTexto 981">
          <a:extLst>
            <a:ext uri="{FF2B5EF4-FFF2-40B4-BE49-F238E27FC236}">
              <a16:creationId xmlns="" xmlns:a16="http://schemas.microsoft.com/office/drawing/2014/main" id="{00000000-0008-0000-0000-00001D000000}"/>
            </a:ext>
          </a:extLst>
        </xdr:cNvPr>
        <xdr:cNvSpPr txBox="1"/>
      </xdr:nvSpPr>
      <xdr:spPr>
        <a:xfrm>
          <a:off x="1162050" y="262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3" name="CaixaDeTexto 982">
          <a:extLst>
            <a:ext uri="{FF2B5EF4-FFF2-40B4-BE49-F238E27FC236}">
              <a16:creationId xmlns="" xmlns:a16="http://schemas.microsoft.com/office/drawing/2014/main" id="{00000000-0008-0000-0000-00001E000000}"/>
            </a:ext>
          </a:extLst>
        </xdr:cNvPr>
        <xdr:cNvSpPr txBox="1"/>
      </xdr:nvSpPr>
      <xdr:spPr>
        <a:xfrm>
          <a:off x="11620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4" name="CaixaDeTexto 983">
          <a:extLst>
            <a:ext uri="{FF2B5EF4-FFF2-40B4-BE49-F238E27FC236}">
              <a16:creationId xmlns="" xmlns:a16="http://schemas.microsoft.com/office/drawing/2014/main" id="{00000000-0008-0000-0000-00001F000000}"/>
            </a:ext>
          </a:extLst>
        </xdr:cNvPr>
        <xdr:cNvSpPr txBox="1"/>
      </xdr:nvSpPr>
      <xdr:spPr>
        <a:xfrm>
          <a:off x="1162050" y="2664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5" name="CaixaDeTexto 984">
          <a:extLst>
            <a:ext uri="{FF2B5EF4-FFF2-40B4-BE49-F238E27FC236}">
              <a16:creationId xmlns="" xmlns:a16="http://schemas.microsoft.com/office/drawing/2014/main" id="{00000000-0008-0000-0000-000020000000}"/>
            </a:ext>
          </a:extLst>
        </xdr:cNvPr>
        <xdr:cNvSpPr txBox="1"/>
      </xdr:nvSpPr>
      <xdr:spPr>
        <a:xfrm>
          <a:off x="1162050" y="2685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6" name="CaixaDeTexto 985">
          <a:extLst>
            <a:ext uri="{FF2B5EF4-FFF2-40B4-BE49-F238E27FC236}">
              <a16:creationId xmlns="" xmlns:a16="http://schemas.microsoft.com/office/drawing/2014/main" id="{00000000-0008-0000-0000-000021000000}"/>
            </a:ext>
          </a:extLst>
        </xdr:cNvPr>
        <xdr:cNvSpPr txBox="1"/>
      </xdr:nvSpPr>
      <xdr:spPr>
        <a:xfrm>
          <a:off x="1162050" y="2727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7" name="CaixaDeTexto 986">
          <a:extLst>
            <a:ext uri="{FF2B5EF4-FFF2-40B4-BE49-F238E27FC236}">
              <a16:creationId xmlns="" xmlns:a16="http://schemas.microsoft.com/office/drawing/2014/main" id="{00000000-0008-0000-0000-000022000000}"/>
            </a:ext>
          </a:extLst>
        </xdr:cNvPr>
        <xdr:cNvSpPr txBox="1"/>
      </xdr:nvSpPr>
      <xdr:spPr>
        <a:xfrm>
          <a:off x="1162050" y="2761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8" name="CaixaDeTexto 987">
          <a:extLst>
            <a:ext uri="{FF2B5EF4-FFF2-40B4-BE49-F238E27FC236}">
              <a16:creationId xmlns="" xmlns:a16="http://schemas.microsoft.com/office/drawing/2014/main" id="{00000000-0008-0000-0000-000023000000}"/>
            </a:ext>
          </a:extLst>
        </xdr:cNvPr>
        <xdr:cNvSpPr txBox="1"/>
      </xdr:nvSpPr>
      <xdr:spPr>
        <a:xfrm>
          <a:off x="1162050" y="2761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89" name="CaixaDeTexto 988">
          <a:extLst>
            <a:ext uri="{FF2B5EF4-FFF2-40B4-BE49-F238E27FC236}">
              <a16:creationId xmlns="" xmlns:a16="http://schemas.microsoft.com/office/drawing/2014/main" id="{00000000-0008-0000-0000-000024000000}"/>
            </a:ext>
          </a:extLst>
        </xdr:cNvPr>
        <xdr:cNvSpPr txBox="1"/>
      </xdr:nvSpPr>
      <xdr:spPr>
        <a:xfrm>
          <a:off x="1162050" y="2768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0" name="CaixaDeTexto 989">
          <a:extLst>
            <a:ext uri="{FF2B5EF4-FFF2-40B4-BE49-F238E27FC236}">
              <a16:creationId xmlns="" xmlns:a16="http://schemas.microsoft.com/office/drawing/2014/main" id="{00000000-0008-0000-0000-000025000000}"/>
            </a:ext>
          </a:extLst>
        </xdr:cNvPr>
        <xdr:cNvSpPr txBox="1"/>
      </xdr:nvSpPr>
      <xdr:spPr>
        <a:xfrm>
          <a:off x="116205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1" name="CaixaDeTexto 990">
          <a:extLst>
            <a:ext uri="{FF2B5EF4-FFF2-40B4-BE49-F238E27FC236}">
              <a16:creationId xmlns="" xmlns:a16="http://schemas.microsoft.com/office/drawing/2014/main" id="{00000000-0008-0000-0000-000026000000}"/>
            </a:ext>
          </a:extLst>
        </xdr:cNvPr>
        <xdr:cNvSpPr txBox="1"/>
      </xdr:nvSpPr>
      <xdr:spPr>
        <a:xfrm>
          <a:off x="1162050" y="2810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2" name="CaixaDeTexto 991">
          <a:extLst>
            <a:ext uri="{FF2B5EF4-FFF2-40B4-BE49-F238E27FC236}">
              <a16:creationId xmlns="" xmlns:a16="http://schemas.microsoft.com/office/drawing/2014/main" id="{00000000-0008-0000-0000-000027000000}"/>
            </a:ext>
          </a:extLst>
        </xdr:cNvPr>
        <xdr:cNvSpPr txBox="1"/>
      </xdr:nvSpPr>
      <xdr:spPr>
        <a:xfrm>
          <a:off x="1162050"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3" name="CaixaDeTexto 992">
          <a:extLst>
            <a:ext uri="{FF2B5EF4-FFF2-40B4-BE49-F238E27FC236}">
              <a16:creationId xmlns="" xmlns:a16="http://schemas.microsoft.com/office/drawing/2014/main" id="{00000000-0008-0000-0000-000028000000}"/>
            </a:ext>
          </a:extLst>
        </xdr:cNvPr>
        <xdr:cNvSpPr txBox="1"/>
      </xdr:nvSpPr>
      <xdr:spPr>
        <a:xfrm>
          <a:off x="1162050"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4" name="CaixaDeTexto 993">
          <a:extLst>
            <a:ext uri="{FF2B5EF4-FFF2-40B4-BE49-F238E27FC236}">
              <a16:creationId xmlns="" xmlns:a16="http://schemas.microsoft.com/office/drawing/2014/main" id="{00000000-0008-0000-0000-000029000000}"/>
            </a:ext>
          </a:extLst>
        </xdr:cNvPr>
        <xdr:cNvSpPr txBox="1"/>
      </xdr:nvSpPr>
      <xdr:spPr>
        <a:xfrm>
          <a:off x="116205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5" name="CaixaDeTexto 994">
          <a:extLst>
            <a:ext uri="{FF2B5EF4-FFF2-40B4-BE49-F238E27FC236}">
              <a16:creationId xmlns="" xmlns:a16="http://schemas.microsoft.com/office/drawing/2014/main" id="{00000000-0008-0000-0000-00002A000000}"/>
            </a:ext>
          </a:extLst>
        </xdr:cNvPr>
        <xdr:cNvSpPr txBox="1"/>
      </xdr:nvSpPr>
      <xdr:spPr>
        <a:xfrm>
          <a:off x="1162050"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6" name="CaixaDeTexto 995">
          <a:extLst>
            <a:ext uri="{FF2B5EF4-FFF2-40B4-BE49-F238E27FC236}">
              <a16:creationId xmlns="" xmlns:a16="http://schemas.microsoft.com/office/drawing/2014/main" id="{00000000-0008-0000-0000-00002B000000}"/>
            </a:ext>
          </a:extLst>
        </xdr:cNvPr>
        <xdr:cNvSpPr txBox="1"/>
      </xdr:nvSpPr>
      <xdr:spPr>
        <a:xfrm>
          <a:off x="1162050"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7" name="CaixaDeTexto 996">
          <a:extLst>
            <a:ext uri="{FF2B5EF4-FFF2-40B4-BE49-F238E27FC236}">
              <a16:creationId xmlns="" xmlns:a16="http://schemas.microsoft.com/office/drawing/2014/main" id="{00000000-0008-0000-0000-00002C000000}"/>
            </a:ext>
          </a:extLst>
        </xdr:cNvPr>
        <xdr:cNvSpPr txBox="1"/>
      </xdr:nvSpPr>
      <xdr:spPr>
        <a:xfrm>
          <a:off x="1162050" y="2894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8" name="CaixaDeTexto 997">
          <a:extLst>
            <a:ext uri="{FF2B5EF4-FFF2-40B4-BE49-F238E27FC236}">
              <a16:creationId xmlns="" xmlns:a16="http://schemas.microsoft.com/office/drawing/2014/main" id="{00000000-0008-0000-0000-00002D000000}"/>
            </a:ext>
          </a:extLst>
        </xdr:cNvPr>
        <xdr:cNvSpPr txBox="1"/>
      </xdr:nvSpPr>
      <xdr:spPr>
        <a:xfrm>
          <a:off x="1162050"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999" name="CaixaDeTexto 998">
          <a:extLst>
            <a:ext uri="{FF2B5EF4-FFF2-40B4-BE49-F238E27FC236}">
              <a16:creationId xmlns="" xmlns:a16="http://schemas.microsoft.com/office/drawing/2014/main" id="{00000000-0008-0000-0000-00002E000000}"/>
            </a:ext>
          </a:extLst>
        </xdr:cNvPr>
        <xdr:cNvSpPr txBox="1"/>
      </xdr:nvSpPr>
      <xdr:spPr>
        <a:xfrm>
          <a:off x="116205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0" name="CaixaDeTexto 999">
          <a:extLst>
            <a:ext uri="{FF2B5EF4-FFF2-40B4-BE49-F238E27FC236}">
              <a16:creationId xmlns="" xmlns:a16="http://schemas.microsoft.com/office/drawing/2014/main" id="{00000000-0008-0000-0000-00002F000000}"/>
            </a:ext>
          </a:extLst>
        </xdr:cNvPr>
        <xdr:cNvSpPr txBox="1"/>
      </xdr:nvSpPr>
      <xdr:spPr>
        <a:xfrm>
          <a:off x="1162050" y="305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1" name="CaixaDeTexto 1000">
          <a:extLst>
            <a:ext uri="{FF2B5EF4-FFF2-40B4-BE49-F238E27FC236}">
              <a16:creationId xmlns="" xmlns:a16="http://schemas.microsoft.com/office/drawing/2014/main" id="{00000000-0008-0000-0000-000030000000}"/>
            </a:ext>
          </a:extLst>
        </xdr:cNvPr>
        <xdr:cNvSpPr txBox="1"/>
      </xdr:nvSpPr>
      <xdr:spPr>
        <a:xfrm>
          <a:off x="116205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2" name="CaixaDeTexto 1001">
          <a:extLst>
            <a:ext uri="{FF2B5EF4-FFF2-40B4-BE49-F238E27FC236}">
              <a16:creationId xmlns="" xmlns:a16="http://schemas.microsoft.com/office/drawing/2014/main" id="{00000000-0008-0000-0000-000031000000}"/>
            </a:ext>
          </a:extLst>
        </xdr:cNvPr>
        <xdr:cNvSpPr txBox="1"/>
      </xdr:nvSpPr>
      <xdr:spPr>
        <a:xfrm>
          <a:off x="1162050" y="309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3" name="CaixaDeTexto 1002">
          <a:extLst>
            <a:ext uri="{FF2B5EF4-FFF2-40B4-BE49-F238E27FC236}">
              <a16:creationId xmlns="" xmlns:a16="http://schemas.microsoft.com/office/drawing/2014/main" id="{00000000-0008-0000-0000-000032000000}"/>
            </a:ext>
          </a:extLst>
        </xdr:cNvPr>
        <xdr:cNvSpPr txBox="1"/>
      </xdr:nvSpPr>
      <xdr:spPr>
        <a:xfrm>
          <a:off x="116205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4" name="CaixaDeTexto 1003">
          <a:extLst>
            <a:ext uri="{FF2B5EF4-FFF2-40B4-BE49-F238E27FC236}">
              <a16:creationId xmlns="" xmlns:a16="http://schemas.microsoft.com/office/drawing/2014/main" id="{00000000-0008-0000-0000-000033000000}"/>
            </a:ext>
          </a:extLst>
        </xdr:cNvPr>
        <xdr:cNvSpPr txBox="1"/>
      </xdr:nvSpPr>
      <xdr:spPr>
        <a:xfrm>
          <a:off x="1162050"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5" name="CaixaDeTexto 1004">
          <a:extLst>
            <a:ext uri="{FF2B5EF4-FFF2-40B4-BE49-F238E27FC236}">
              <a16:creationId xmlns="" xmlns:a16="http://schemas.microsoft.com/office/drawing/2014/main" id="{00000000-0008-0000-0000-000034000000}"/>
            </a:ext>
          </a:extLst>
        </xdr:cNvPr>
        <xdr:cNvSpPr txBox="1"/>
      </xdr:nvSpPr>
      <xdr:spPr>
        <a:xfrm>
          <a:off x="116205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6" name="CaixaDeTexto 1005">
          <a:extLst>
            <a:ext uri="{FF2B5EF4-FFF2-40B4-BE49-F238E27FC236}">
              <a16:creationId xmlns="" xmlns:a16="http://schemas.microsoft.com/office/drawing/2014/main" id="{00000000-0008-0000-0000-000035000000}"/>
            </a:ext>
          </a:extLst>
        </xdr:cNvPr>
        <xdr:cNvSpPr txBox="1"/>
      </xdr:nvSpPr>
      <xdr:spPr>
        <a:xfrm>
          <a:off x="11620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7" name="CaixaDeTexto 1006">
          <a:extLst>
            <a:ext uri="{FF2B5EF4-FFF2-40B4-BE49-F238E27FC236}">
              <a16:creationId xmlns="" xmlns:a16="http://schemas.microsoft.com/office/drawing/2014/main" id="{00000000-0008-0000-0000-000036000000}"/>
            </a:ext>
          </a:extLst>
        </xdr:cNvPr>
        <xdr:cNvSpPr txBox="1"/>
      </xdr:nvSpPr>
      <xdr:spPr>
        <a:xfrm>
          <a:off x="116205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8" name="CaixaDeTexto 1007">
          <a:extLst>
            <a:ext uri="{FF2B5EF4-FFF2-40B4-BE49-F238E27FC236}">
              <a16:creationId xmlns="" xmlns:a16="http://schemas.microsoft.com/office/drawing/2014/main" id="{00000000-0008-0000-0000-000037000000}"/>
            </a:ext>
          </a:extLst>
        </xdr:cNvPr>
        <xdr:cNvSpPr txBox="1"/>
      </xdr:nvSpPr>
      <xdr:spPr>
        <a:xfrm>
          <a:off x="1162050" y="3218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09" name="CaixaDeTexto 1008">
          <a:extLst>
            <a:ext uri="{FF2B5EF4-FFF2-40B4-BE49-F238E27FC236}">
              <a16:creationId xmlns="" xmlns:a16="http://schemas.microsoft.com/office/drawing/2014/main" id="{00000000-0008-0000-0000-000038000000}"/>
            </a:ext>
          </a:extLst>
        </xdr:cNvPr>
        <xdr:cNvSpPr txBox="1"/>
      </xdr:nvSpPr>
      <xdr:spPr>
        <a:xfrm>
          <a:off x="1162050" y="330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0" name="CaixaDeTexto 1009">
          <a:extLst>
            <a:ext uri="{FF2B5EF4-FFF2-40B4-BE49-F238E27FC236}">
              <a16:creationId xmlns="" xmlns:a16="http://schemas.microsoft.com/office/drawing/2014/main" id="{00000000-0008-0000-0000-000039000000}"/>
            </a:ext>
          </a:extLst>
        </xdr:cNvPr>
        <xdr:cNvSpPr txBox="1"/>
      </xdr:nvSpPr>
      <xdr:spPr>
        <a:xfrm>
          <a:off x="1162050" y="41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1" name="CaixaDeTexto 1010">
          <a:extLst>
            <a:ext uri="{FF2B5EF4-FFF2-40B4-BE49-F238E27FC236}">
              <a16:creationId xmlns="" xmlns:a16="http://schemas.microsoft.com/office/drawing/2014/main" id="{00000000-0008-0000-0000-00003A000000}"/>
            </a:ext>
          </a:extLst>
        </xdr:cNvPr>
        <xdr:cNvSpPr txBox="1"/>
      </xdr:nvSpPr>
      <xdr:spPr>
        <a:xfrm>
          <a:off x="1162050" y="41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2" name="CaixaDeTexto 1011">
          <a:extLst>
            <a:ext uri="{FF2B5EF4-FFF2-40B4-BE49-F238E27FC236}">
              <a16:creationId xmlns="" xmlns:a16="http://schemas.microsoft.com/office/drawing/2014/main" id="{00000000-0008-0000-0000-00003B000000}"/>
            </a:ext>
          </a:extLst>
        </xdr:cNvPr>
        <xdr:cNvSpPr txBox="1"/>
      </xdr:nvSpPr>
      <xdr:spPr>
        <a:xfrm>
          <a:off x="1162050" y="424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3" name="CaixaDeTexto 1012">
          <a:extLst>
            <a:ext uri="{FF2B5EF4-FFF2-40B4-BE49-F238E27FC236}">
              <a16:creationId xmlns="" xmlns:a16="http://schemas.microsoft.com/office/drawing/2014/main" id="{00000000-0008-0000-0000-00003C000000}"/>
            </a:ext>
          </a:extLst>
        </xdr:cNvPr>
        <xdr:cNvSpPr txBox="1"/>
      </xdr:nvSpPr>
      <xdr:spPr>
        <a:xfrm>
          <a:off x="1162050" y="431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4" name="CaixaDeTexto 1013">
          <a:extLst>
            <a:ext uri="{FF2B5EF4-FFF2-40B4-BE49-F238E27FC236}">
              <a16:creationId xmlns="" xmlns:a16="http://schemas.microsoft.com/office/drawing/2014/main" id="{00000000-0008-0000-0000-00003D000000}"/>
            </a:ext>
          </a:extLst>
        </xdr:cNvPr>
        <xdr:cNvSpPr txBox="1"/>
      </xdr:nvSpPr>
      <xdr:spPr>
        <a:xfrm>
          <a:off x="116205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5" name="CaixaDeTexto 1014">
          <a:extLst>
            <a:ext uri="{FF2B5EF4-FFF2-40B4-BE49-F238E27FC236}">
              <a16:creationId xmlns="" xmlns:a16="http://schemas.microsoft.com/office/drawing/2014/main" id="{00000000-0008-0000-0000-00003E000000}"/>
            </a:ext>
          </a:extLst>
        </xdr:cNvPr>
        <xdr:cNvSpPr txBox="1"/>
      </xdr:nvSpPr>
      <xdr:spPr>
        <a:xfrm>
          <a:off x="1162050" y="439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6" name="CaixaDeTexto 1015">
          <a:extLst>
            <a:ext uri="{FF2B5EF4-FFF2-40B4-BE49-F238E27FC236}">
              <a16:creationId xmlns="" xmlns:a16="http://schemas.microsoft.com/office/drawing/2014/main" id="{00000000-0008-0000-0000-00003F000000}"/>
            </a:ext>
          </a:extLst>
        </xdr:cNvPr>
        <xdr:cNvSpPr txBox="1"/>
      </xdr:nvSpPr>
      <xdr:spPr>
        <a:xfrm>
          <a:off x="1162050" y="44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7" name="CaixaDeTexto 1016">
          <a:extLst>
            <a:ext uri="{FF2B5EF4-FFF2-40B4-BE49-F238E27FC236}">
              <a16:creationId xmlns="" xmlns:a16="http://schemas.microsoft.com/office/drawing/2014/main" id="{00000000-0008-0000-0000-000040000000}"/>
            </a:ext>
          </a:extLst>
        </xdr:cNvPr>
        <xdr:cNvSpPr txBox="1"/>
      </xdr:nvSpPr>
      <xdr:spPr>
        <a:xfrm>
          <a:off x="1162050" y="446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8" name="CaixaDeTexto 1017">
          <a:extLst>
            <a:ext uri="{FF2B5EF4-FFF2-40B4-BE49-F238E27FC236}">
              <a16:creationId xmlns="" xmlns:a16="http://schemas.microsoft.com/office/drawing/2014/main" id="{00000000-0008-0000-0000-000041000000}"/>
            </a:ext>
          </a:extLst>
        </xdr:cNvPr>
        <xdr:cNvSpPr txBox="1"/>
      </xdr:nvSpPr>
      <xdr:spPr>
        <a:xfrm>
          <a:off x="1162050" y="448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19" name="CaixaDeTexto 1018">
          <a:extLst>
            <a:ext uri="{FF2B5EF4-FFF2-40B4-BE49-F238E27FC236}">
              <a16:creationId xmlns="" xmlns:a16="http://schemas.microsoft.com/office/drawing/2014/main" id="{00000000-0008-0000-0000-000042000000}"/>
            </a:ext>
          </a:extLst>
        </xdr:cNvPr>
        <xdr:cNvSpPr txBox="1"/>
      </xdr:nvSpPr>
      <xdr:spPr>
        <a:xfrm>
          <a:off x="1162050" y="4504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0" name="CaixaDeTexto 1019">
          <a:extLst>
            <a:ext uri="{FF2B5EF4-FFF2-40B4-BE49-F238E27FC236}">
              <a16:creationId xmlns="" xmlns:a16="http://schemas.microsoft.com/office/drawing/2014/main" id="{00000000-0008-0000-0000-000043000000}"/>
            </a:ext>
          </a:extLst>
        </xdr:cNvPr>
        <xdr:cNvSpPr txBox="1"/>
      </xdr:nvSpPr>
      <xdr:spPr>
        <a:xfrm>
          <a:off x="1162050" y="452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1" name="CaixaDeTexto 1020">
          <a:extLst>
            <a:ext uri="{FF2B5EF4-FFF2-40B4-BE49-F238E27FC236}">
              <a16:creationId xmlns="" xmlns:a16="http://schemas.microsoft.com/office/drawing/2014/main" id="{00000000-0008-0000-0000-000044000000}"/>
            </a:ext>
          </a:extLst>
        </xdr:cNvPr>
        <xdr:cNvSpPr txBox="1"/>
      </xdr:nvSpPr>
      <xdr:spPr>
        <a:xfrm>
          <a:off x="1162050" y="454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2" name="CaixaDeTexto 1021">
          <a:extLst>
            <a:ext uri="{FF2B5EF4-FFF2-40B4-BE49-F238E27FC236}">
              <a16:creationId xmlns="" xmlns:a16="http://schemas.microsoft.com/office/drawing/2014/main" id="{00000000-0008-0000-0000-000045000000}"/>
            </a:ext>
          </a:extLst>
        </xdr:cNvPr>
        <xdr:cNvSpPr txBox="1"/>
      </xdr:nvSpPr>
      <xdr:spPr>
        <a:xfrm>
          <a:off x="1162050" y="456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3" name="CaixaDeTexto 1022">
          <a:extLst>
            <a:ext uri="{FF2B5EF4-FFF2-40B4-BE49-F238E27FC236}">
              <a16:creationId xmlns="" xmlns:a16="http://schemas.microsoft.com/office/drawing/2014/main" id="{00000000-0008-0000-0000-000046000000}"/>
            </a:ext>
          </a:extLst>
        </xdr:cNvPr>
        <xdr:cNvSpPr txBox="1"/>
      </xdr:nvSpPr>
      <xdr:spPr>
        <a:xfrm>
          <a:off x="1162050" y="458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4" name="CaixaDeTexto 1023">
          <a:extLst>
            <a:ext uri="{FF2B5EF4-FFF2-40B4-BE49-F238E27FC236}">
              <a16:creationId xmlns="" xmlns:a16="http://schemas.microsoft.com/office/drawing/2014/main" id="{00000000-0008-0000-0000-000047000000}"/>
            </a:ext>
          </a:extLst>
        </xdr:cNvPr>
        <xdr:cNvSpPr txBox="1"/>
      </xdr:nvSpPr>
      <xdr:spPr>
        <a:xfrm>
          <a:off x="1162050"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5" name="CaixaDeTexto 1024">
          <a:extLst>
            <a:ext uri="{FF2B5EF4-FFF2-40B4-BE49-F238E27FC236}">
              <a16:creationId xmlns="" xmlns:a16="http://schemas.microsoft.com/office/drawing/2014/main" id="{00000000-0008-0000-0000-000048000000}"/>
            </a:ext>
          </a:extLst>
        </xdr:cNvPr>
        <xdr:cNvSpPr txBox="1"/>
      </xdr:nvSpPr>
      <xdr:spPr>
        <a:xfrm>
          <a:off x="1162050" y="463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6" name="CaixaDeTexto 1025">
          <a:extLst>
            <a:ext uri="{FF2B5EF4-FFF2-40B4-BE49-F238E27FC236}">
              <a16:creationId xmlns="" xmlns:a16="http://schemas.microsoft.com/office/drawing/2014/main" id="{00000000-0008-0000-0000-000049000000}"/>
            </a:ext>
          </a:extLst>
        </xdr:cNvPr>
        <xdr:cNvSpPr txBox="1"/>
      </xdr:nvSpPr>
      <xdr:spPr>
        <a:xfrm>
          <a:off x="11620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7" name="CaixaDeTexto 1026">
          <a:extLst>
            <a:ext uri="{FF2B5EF4-FFF2-40B4-BE49-F238E27FC236}">
              <a16:creationId xmlns="" xmlns:a16="http://schemas.microsoft.com/office/drawing/2014/main" id="{00000000-0008-0000-0000-00004A000000}"/>
            </a:ext>
          </a:extLst>
        </xdr:cNvPr>
        <xdr:cNvSpPr txBox="1"/>
      </xdr:nvSpPr>
      <xdr:spPr>
        <a:xfrm>
          <a:off x="1162050"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8" name="CaixaDeTexto 1027">
          <a:extLst>
            <a:ext uri="{FF2B5EF4-FFF2-40B4-BE49-F238E27FC236}">
              <a16:creationId xmlns="" xmlns:a16="http://schemas.microsoft.com/office/drawing/2014/main" id="{00000000-0008-0000-0000-00004B000000}"/>
            </a:ext>
          </a:extLst>
        </xdr:cNvPr>
        <xdr:cNvSpPr txBox="1"/>
      </xdr:nvSpPr>
      <xdr:spPr>
        <a:xfrm>
          <a:off x="1162050"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29" name="CaixaDeTexto 1028">
          <a:extLst>
            <a:ext uri="{FF2B5EF4-FFF2-40B4-BE49-F238E27FC236}">
              <a16:creationId xmlns="" xmlns:a16="http://schemas.microsoft.com/office/drawing/2014/main" id="{00000000-0008-0000-0000-00004C000000}"/>
            </a:ext>
          </a:extLst>
        </xdr:cNvPr>
        <xdr:cNvSpPr txBox="1"/>
      </xdr:nvSpPr>
      <xdr:spPr>
        <a:xfrm>
          <a:off x="1162050" y="471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0" name="CaixaDeTexto 1029">
          <a:extLst>
            <a:ext uri="{FF2B5EF4-FFF2-40B4-BE49-F238E27FC236}">
              <a16:creationId xmlns="" xmlns:a16="http://schemas.microsoft.com/office/drawing/2014/main" id="{00000000-0008-0000-0000-00004D000000}"/>
            </a:ext>
          </a:extLst>
        </xdr:cNvPr>
        <xdr:cNvSpPr txBox="1"/>
      </xdr:nvSpPr>
      <xdr:spPr>
        <a:xfrm>
          <a:off x="1162050" y="473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1" name="CaixaDeTexto 1030">
          <a:extLst>
            <a:ext uri="{FF2B5EF4-FFF2-40B4-BE49-F238E27FC236}">
              <a16:creationId xmlns="" xmlns:a16="http://schemas.microsoft.com/office/drawing/2014/main" id="{00000000-0008-0000-0000-00004E000000}"/>
            </a:ext>
          </a:extLst>
        </xdr:cNvPr>
        <xdr:cNvSpPr txBox="1"/>
      </xdr:nvSpPr>
      <xdr:spPr>
        <a:xfrm>
          <a:off x="116205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2" name="CaixaDeTexto 1031">
          <a:extLst>
            <a:ext uri="{FF2B5EF4-FFF2-40B4-BE49-F238E27FC236}">
              <a16:creationId xmlns="" xmlns:a16="http://schemas.microsoft.com/office/drawing/2014/main" id="{00000000-0008-0000-0000-00004F000000}"/>
            </a:ext>
          </a:extLst>
        </xdr:cNvPr>
        <xdr:cNvSpPr txBox="1"/>
      </xdr:nvSpPr>
      <xdr:spPr>
        <a:xfrm>
          <a:off x="11620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3" name="CaixaDeTexto 1032">
          <a:extLst>
            <a:ext uri="{FF2B5EF4-FFF2-40B4-BE49-F238E27FC236}">
              <a16:creationId xmlns="" xmlns:a16="http://schemas.microsoft.com/office/drawing/2014/main" id="{00000000-0008-0000-0000-000050000000}"/>
            </a:ext>
          </a:extLst>
        </xdr:cNvPr>
        <xdr:cNvSpPr txBox="1"/>
      </xdr:nvSpPr>
      <xdr:spPr>
        <a:xfrm>
          <a:off x="1162050" y="4828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4" name="CaixaDeTexto 1033">
          <a:extLst>
            <a:ext uri="{FF2B5EF4-FFF2-40B4-BE49-F238E27FC236}">
              <a16:creationId xmlns="" xmlns:a16="http://schemas.microsoft.com/office/drawing/2014/main" id="{00000000-0008-0000-0000-000051000000}"/>
            </a:ext>
          </a:extLst>
        </xdr:cNvPr>
        <xdr:cNvSpPr txBox="1"/>
      </xdr:nvSpPr>
      <xdr:spPr>
        <a:xfrm>
          <a:off x="1162050"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5" name="CaixaDeTexto 1034">
          <a:extLst>
            <a:ext uri="{FF2B5EF4-FFF2-40B4-BE49-F238E27FC236}">
              <a16:creationId xmlns="" xmlns:a16="http://schemas.microsoft.com/office/drawing/2014/main" id="{00000000-0008-0000-0000-000052000000}"/>
            </a:ext>
          </a:extLst>
        </xdr:cNvPr>
        <xdr:cNvSpPr txBox="1"/>
      </xdr:nvSpPr>
      <xdr:spPr>
        <a:xfrm>
          <a:off x="1162050" y="4870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6" name="CaixaDeTexto 1035">
          <a:extLst>
            <a:ext uri="{FF2B5EF4-FFF2-40B4-BE49-F238E27FC236}">
              <a16:creationId xmlns="" xmlns:a16="http://schemas.microsoft.com/office/drawing/2014/main" id="{00000000-0008-0000-0000-000053000000}"/>
            </a:ext>
          </a:extLst>
        </xdr:cNvPr>
        <xdr:cNvSpPr txBox="1"/>
      </xdr:nvSpPr>
      <xdr:spPr>
        <a:xfrm>
          <a:off x="11620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7" name="CaixaDeTexto 1036">
          <a:extLst>
            <a:ext uri="{FF2B5EF4-FFF2-40B4-BE49-F238E27FC236}">
              <a16:creationId xmlns="" xmlns:a16="http://schemas.microsoft.com/office/drawing/2014/main" id="{00000000-0008-0000-0000-000054000000}"/>
            </a:ext>
          </a:extLst>
        </xdr:cNvPr>
        <xdr:cNvSpPr txBox="1"/>
      </xdr:nvSpPr>
      <xdr:spPr>
        <a:xfrm>
          <a:off x="1162050" y="491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8" name="CaixaDeTexto 1037">
          <a:extLst>
            <a:ext uri="{FF2B5EF4-FFF2-40B4-BE49-F238E27FC236}">
              <a16:creationId xmlns="" xmlns:a16="http://schemas.microsoft.com/office/drawing/2014/main" id="{00000000-0008-0000-0000-000055000000}"/>
            </a:ext>
          </a:extLst>
        </xdr:cNvPr>
        <xdr:cNvSpPr txBox="1"/>
      </xdr:nvSpPr>
      <xdr:spPr>
        <a:xfrm>
          <a:off x="1162050"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39" name="CaixaDeTexto 1038">
          <a:extLst>
            <a:ext uri="{FF2B5EF4-FFF2-40B4-BE49-F238E27FC236}">
              <a16:creationId xmlns="" xmlns:a16="http://schemas.microsoft.com/office/drawing/2014/main" id="{00000000-0008-0000-0000-000056000000}"/>
            </a:ext>
          </a:extLst>
        </xdr:cNvPr>
        <xdr:cNvSpPr txBox="1"/>
      </xdr:nvSpPr>
      <xdr:spPr>
        <a:xfrm>
          <a:off x="1162050" y="498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0" name="CaixaDeTexto 1039">
          <a:extLst>
            <a:ext uri="{FF2B5EF4-FFF2-40B4-BE49-F238E27FC236}">
              <a16:creationId xmlns="" xmlns:a16="http://schemas.microsoft.com/office/drawing/2014/main" id="{00000000-0008-0000-0000-000057000000}"/>
            </a:ext>
          </a:extLst>
        </xdr:cNvPr>
        <xdr:cNvSpPr txBox="1"/>
      </xdr:nvSpPr>
      <xdr:spPr>
        <a:xfrm>
          <a:off x="1162050" y="502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1" name="CaixaDeTexto 1040">
          <a:extLst>
            <a:ext uri="{FF2B5EF4-FFF2-40B4-BE49-F238E27FC236}">
              <a16:creationId xmlns="" xmlns:a16="http://schemas.microsoft.com/office/drawing/2014/main" id="{00000000-0008-0000-0000-000058000000}"/>
            </a:ext>
          </a:extLst>
        </xdr:cNvPr>
        <xdr:cNvSpPr txBox="1"/>
      </xdr:nvSpPr>
      <xdr:spPr>
        <a:xfrm>
          <a:off x="1162050" y="5071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2" name="CaixaDeTexto 1041">
          <a:extLst>
            <a:ext uri="{FF2B5EF4-FFF2-40B4-BE49-F238E27FC236}">
              <a16:creationId xmlns="" xmlns:a16="http://schemas.microsoft.com/office/drawing/2014/main" id="{00000000-0008-0000-0000-000059000000}"/>
            </a:ext>
          </a:extLst>
        </xdr:cNvPr>
        <xdr:cNvSpPr txBox="1"/>
      </xdr:nvSpPr>
      <xdr:spPr>
        <a:xfrm>
          <a:off x="116205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3" name="CaixaDeTexto 1042">
          <a:extLst>
            <a:ext uri="{FF2B5EF4-FFF2-40B4-BE49-F238E27FC236}">
              <a16:creationId xmlns="" xmlns:a16="http://schemas.microsoft.com/office/drawing/2014/main" id="{00000000-0008-0000-0000-00005A000000}"/>
            </a:ext>
          </a:extLst>
        </xdr:cNvPr>
        <xdr:cNvSpPr txBox="1"/>
      </xdr:nvSpPr>
      <xdr:spPr>
        <a:xfrm>
          <a:off x="1162050" y="521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4" name="CaixaDeTexto 1043">
          <a:extLst>
            <a:ext uri="{FF2B5EF4-FFF2-40B4-BE49-F238E27FC236}">
              <a16:creationId xmlns="" xmlns:a16="http://schemas.microsoft.com/office/drawing/2014/main" id="{00000000-0008-0000-0000-00005B000000}"/>
            </a:ext>
          </a:extLst>
        </xdr:cNvPr>
        <xdr:cNvSpPr txBox="1"/>
      </xdr:nvSpPr>
      <xdr:spPr>
        <a:xfrm>
          <a:off x="1162050" y="523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5" name="CaixaDeTexto 1044">
          <a:extLst>
            <a:ext uri="{FF2B5EF4-FFF2-40B4-BE49-F238E27FC236}">
              <a16:creationId xmlns="" xmlns:a16="http://schemas.microsoft.com/office/drawing/2014/main" id="{00000000-0008-0000-0000-00005C000000}"/>
            </a:ext>
          </a:extLst>
        </xdr:cNvPr>
        <xdr:cNvSpPr txBox="1"/>
      </xdr:nvSpPr>
      <xdr:spPr>
        <a:xfrm>
          <a:off x="1162050" y="52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57</xdr:row>
      <xdr:rowOff>0</xdr:rowOff>
    </xdr:from>
    <xdr:ext cx="184731" cy="264560"/>
    <xdr:sp macro="" textlink="">
      <xdr:nvSpPr>
        <xdr:cNvPr id="1046" name="CaixaDeTexto 1045">
          <a:extLst>
            <a:ext uri="{FF2B5EF4-FFF2-40B4-BE49-F238E27FC236}">
              <a16:creationId xmlns="" xmlns:a16="http://schemas.microsoft.com/office/drawing/2014/main" id="{00000000-0008-0000-0000-00005D000000}"/>
            </a:ext>
          </a:extLst>
        </xdr:cNvPr>
        <xdr:cNvSpPr txBox="1"/>
      </xdr:nvSpPr>
      <xdr:spPr>
        <a:xfrm>
          <a:off x="1162050" y="530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47" name="CaixaDeTexto 104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8" name="CaixaDeTexto 104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49" name="CaixaDeTexto 104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50" name="CaixaDeTexto 104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51" name="CaixaDeTexto 105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52" name="CaixaDeTexto 105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53" name="CaixaDeTexto 105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54" name="CaixaDeTexto 105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55" name="CaixaDeTexto 105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56" name="CaixaDeTexto 105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57" name="CaixaDeTexto 105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58" name="CaixaDeTexto 105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59" name="CaixaDeTexto 105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60" name="CaixaDeTexto 1059"/>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61" name="CaixaDeTexto 1060"/>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62" name="CaixaDeTexto 1061"/>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3" name="CaixaDeTexto 106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64" name="CaixaDeTexto 1063"/>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65" name="CaixaDeTexto 1064"/>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66" name="CaixaDeTexto 106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67" name="CaixaDeTexto 106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68" name="CaixaDeTexto 106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69" name="CaixaDeTexto 106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70" name="CaixaDeTexto 106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71" name="CaixaDeTexto 107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72" name="CaixaDeTexto 107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73" name="CaixaDeTexto 107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74" name="CaixaDeTexto 107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75" name="CaixaDeTexto 107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6" name="CaixaDeTexto 107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77" name="CaixaDeTexto 107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78" name="CaixaDeTexto 107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79" name="CaixaDeTexto 107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80" name="CaixaDeTexto 107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81" name="CaixaDeTexto 108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82" name="CaixaDeTexto 108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83" name="CaixaDeTexto 108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84" name="CaixaDeTexto 108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85" name="CaixaDeTexto 108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86" name="CaixaDeTexto 108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87" name="CaixaDeTexto 108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8" name="CaixaDeTexto 108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89" name="CaixaDeTexto 108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90" name="CaixaDeTexto 108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91" name="CaixaDeTexto 109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92" name="CaixaDeTexto 109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93" name="CaixaDeTexto 109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94" name="CaixaDeTexto 109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95" name="CaixaDeTexto 109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96" name="CaixaDeTexto 109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97" name="CaixaDeTexto 109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98" name="CaixaDeTexto 109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99" name="CaixaDeTexto 1098"/>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00" name="CaixaDeTexto 1099"/>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101" name="CaixaDeTexto 110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2" name="CaixaDeTexto 110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03" name="CaixaDeTexto 110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104" name="CaixaDeTexto 110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05" name="CaixaDeTexto 110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06" name="CaixaDeTexto 110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07" name="CaixaDeTexto 110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08" name="CaixaDeTexto 110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09" name="CaixaDeTexto 110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10" name="CaixaDeTexto 110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11" name="CaixaDeTexto 111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12" name="CaixaDeTexto 111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13" name="CaixaDeTexto 111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114" name="CaixaDeTexto 1113"/>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15" name="CaixaDeTexto 1114"/>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116" name="CaixaDeTexto 1115"/>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7" name="CaixaDeTexto 111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18" name="CaixaDeTexto 1117"/>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119" name="CaixaDeTexto 1118"/>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20" name="CaixaDeTexto 111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21" name="CaixaDeTexto 112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22" name="CaixaDeTexto 112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23" name="CaixaDeTexto 112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24" name="CaixaDeTexto 112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25" name="CaixaDeTexto 112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26" name="CaixaDeTexto 112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27" name="CaixaDeTexto 112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28" name="CaixaDeTexto 112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129" name="CaixaDeTexto 112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0" name="CaixaDeTexto 112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31" name="CaixaDeTexto 113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132" name="CaixaDeTexto 113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33" name="CaixaDeTexto 113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34" name="CaixaDeTexto 113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35" name="CaixaDeTexto 113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36" name="CaixaDeTexto 113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37" name="CaixaDeTexto 113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38" name="CaixaDeTexto 113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39" name="CaixaDeTexto 113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40" name="CaixaDeTexto 113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41" name="CaixaDeTexto 114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2" name="CaixaDeTexto 114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43" name="CaixaDeTexto 114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44" name="CaixaDeTexto 114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45" name="CaixaDeTexto 114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46" name="CaixaDeTexto 114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47" name="CaixaDeTexto 114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48" name="CaixaDeTexto 114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49" name="CaixaDeTexto 114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50" name="CaixaDeTexto 114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51" name="CaixaDeTexto 115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52" name="CaixaDeTexto 115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153" name="CaixaDeTexto 1152"/>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54" name="CaixaDeTexto 1153"/>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155" name="CaixaDeTexto 115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6" name="CaixaDeTexto 115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57" name="CaixaDeTexto 115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158" name="CaixaDeTexto 115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59" name="CaixaDeTexto 115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60" name="CaixaDeTexto 115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61" name="CaixaDeTexto 116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2" name="CaixaDeTexto 116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3" name="CaixaDeTexto 116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4" name="CaixaDeTexto 116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5" name="CaixaDeTexto 116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6" name="CaixaDeTexto 116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7" name="CaixaDeTexto 116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168" name="CaixaDeTexto 1167"/>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69" name="CaixaDeTexto 1168"/>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170" name="CaixaDeTexto 1169"/>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1" name="CaixaDeTexto 117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72" name="CaixaDeTexto 1171"/>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173" name="CaixaDeTexto 1172"/>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74" name="CaixaDeTexto 117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75" name="CaixaDeTexto 117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76" name="CaixaDeTexto 117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77" name="CaixaDeTexto 117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78" name="CaixaDeTexto 117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79" name="CaixaDeTexto 117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80" name="CaixaDeTexto 117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81" name="CaixaDeTexto 118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82" name="CaixaDeTexto 118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183" name="CaixaDeTexto 118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4" name="CaixaDeTexto 118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85" name="CaixaDeTexto 118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186" name="CaixaDeTexto 118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87" name="CaixaDeTexto 118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88" name="CaixaDeTexto 118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189" name="CaixaDeTexto 118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90" name="CaixaDeTexto 118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91" name="CaixaDeTexto 119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92" name="CaixaDeTexto 119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93" name="CaixaDeTexto 119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94" name="CaixaDeTexto 119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195" name="CaixaDeTexto 119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6" name="CaixaDeTexto 119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197" name="CaixaDeTexto 119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198" name="CaixaDeTexto 119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199" name="CaixaDeTexto 119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00" name="CaixaDeTexto 119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1" name="CaixaDeTexto 120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2" name="CaixaDeTexto 120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3" name="CaixaDeTexto 120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4" name="CaixaDeTexto 120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5" name="CaixaDeTexto 120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6" name="CaixaDeTexto 120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207" name="CaixaDeTexto 1206"/>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08" name="CaixaDeTexto 1207"/>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209" name="CaixaDeTexto 120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0" name="CaixaDeTexto 120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11" name="CaixaDeTexto 121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212" name="CaixaDeTexto 121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13" name="CaixaDeTexto 121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14" name="CaixaDeTexto 121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15" name="CaixaDeTexto 121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16" name="CaixaDeTexto 121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17" name="CaixaDeTexto 121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18" name="CaixaDeTexto 121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19" name="CaixaDeTexto 121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20" name="CaixaDeTexto 121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21" name="CaixaDeTexto 122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222" name="CaixaDeTexto 1221"/>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23" name="CaixaDeTexto 1222"/>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224" name="CaixaDeTexto 1223"/>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5" name="CaixaDeTexto 122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26" name="CaixaDeTexto 1225"/>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227" name="CaixaDeTexto 1226"/>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28" name="CaixaDeTexto 122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29" name="CaixaDeTexto 122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30" name="CaixaDeTexto 122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31" name="CaixaDeTexto 123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32" name="CaixaDeTexto 123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33" name="CaixaDeTexto 123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34" name="CaixaDeTexto 123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35" name="CaixaDeTexto 123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36" name="CaixaDeTexto 123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237" name="CaixaDeTexto 123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8" name="CaixaDeTexto 123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39" name="CaixaDeTexto 123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240" name="CaixaDeTexto 123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41" name="CaixaDeTexto 124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42" name="CaixaDeTexto 124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43" name="CaixaDeTexto 124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44" name="CaixaDeTexto 124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45" name="CaixaDeTexto 124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46" name="CaixaDeTexto 124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47" name="CaixaDeTexto 124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48" name="CaixaDeTexto 124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49" name="CaixaDeTexto 124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0" name="CaixaDeTexto 124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51" name="CaixaDeTexto 125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52" name="CaixaDeTexto 1251"/>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53" name="CaixaDeTexto 1252"/>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54" name="CaixaDeTexto 1253"/>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55" name="CaixaDeTexto 1254"/>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56" name="CaixaDeTexto 1255"/>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57" name="CaixaDeTexto 1256"/>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58" name="CaixaDeTexto 1257"/>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59" name="CaixaDeTexto 1258"/>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60" name="CaixaDeTexto 1259"/>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261" name="CaixaDeTexto 1260"/>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62" name="CaixaDeTexto 1261"/>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263" name="CaixaDeTexto 126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4" name="CaixaDeTexto 126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65" name="CaixaDeTexto 126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266" name="CaixaDeTexto 126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67" name="CaixaDeTexto 126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68" name="CaixaDeTexto 126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69" name="CaixaDeTexto 126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0" name="CaixaDeTexto 126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1" name="CaixaDeTexto 127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2" name="CaixaDeTexto 127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3" name="CaixaDeTexto 127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4" name="CaixaDeTexto 127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5" name="CaixaDeTexto 127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276" name="CaixaDeTexto 1275"/>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77" name="CaixaDeTexto 1276"/>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278" name="CaixaDeTexto 1277"/>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9" name="CaixaDeTexto 127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80" name="CaixaDeTexto 1279"/>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281" name="CaixaDeTexto 1280"/>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82" name="CaixaDeTexto 1281"/>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83" name="CaixaDeTexto 1282"/>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84" name="CaixaDeTexto 1283"/>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85" name="CaixaDeTexto 1284"/>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86" name="CaixaDeTexto 1285"/>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87" name="CaixaDeTexto 1286"/>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88" name="CaixaDeTexto 1287"/>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89" name="CaixaDeTexto 1288"/>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90" name="CaixaDeTexto 1289"/>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291" name="CaixaDeTexto 129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2" name="CaixaDeTexto 129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293" name="CaixaDeTexto 129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294" name="CaixaDeTexto 129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295" name="CaixaDeTexto 129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296" name="CaixaDeTexto 129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297" name="CaixaDeTexto 129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98" name="CaixaDeTexto 129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299" name="CaixaDeTexto 129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00" name="CaixaDeTexto 129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01" name="CaixaDeTexto 130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02" name="CaixaDeTexto 130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03" name="CaixaDeTexto 130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4" name="CaixaDeTexto 130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05" name="CaixaDeTexto 130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06" name="CaixaDeTexto 130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07" name="CaixaDeTexto 130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08" name="CaixaDeTexto 130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09" name="CaixaDeTexto 130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10" name="CaixaDeTexto 130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11" name="CaixaDeTexto 131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12" name="CaixaDeTexto 131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13" name="CaixaDeTexto 131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14" name="CaixaDeTexto 131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315" name="CaixaDeTexto 1314"/>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16" name="CaixaDeTexto 1315"/>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317" name="CaixaDeTexto 131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8" name="CaixaDeTexto 131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19" name="CaixaDeTexto 131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320" name="CaixaDeTexto 131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21" name="CaixaDeTexto 132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22" name="CaixaDeTexto 132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23" name="CaixaDeTexto 132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24" name="CaixaDeTexto 132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25" name="CaixaDeTexto 132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26" name="CaixaDeTexto 132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27" name="CaixaDeTexto 132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28" name="CaixaDeTexto 132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29" name="CaixaDeTexto 132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330" name="CaixaDeTexto 1329"/>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31" name="CaixaDeTexto 1330"/>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332" name="CaixaDeTexto 1331"/>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3" name="CaixaDeTexto 133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34" name="CaixaDeTexto 1333"/>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335" name="CaixaDeTexto 1334"/>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36" name="CaixaDeTexto 133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37" name="CaixaDeTexto 133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38" name="CaixaDeTexto 133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39" name="CaixaDeTexto 133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40" name="CaixaDeTexto 133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41" name="CaixaDeTexto 134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42" name="CaixaDeTexto 134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43" name="CaixaDeTexto 134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44" name="CaixaDeTexto 134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345" name="CaixaDeTexto 134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6" name="CaixaDeTexto 134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47" name="CaixaDeTexto 134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348" name="CaixaDeTexto 134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49" name="CaixaDeTexto 134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50" name="CaixaDeTexto 134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51" name="CaixaDeTexto 135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52" name="CaixaDeTexto 135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53" name="CaixaDeTexto 135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54" name="CaixaDeTexto 135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55" name="CaixaDeTexto 135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56" name="CaixaDeTexto 135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57" name="CaixaDeTexto 135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58" name="CaixaDeTexto 135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59" name="CaixaDeTexto 135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60" name="CaixaDeTexto 135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61" name="CaixaDeTexto 136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62" name="CaixaDeTexto 136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63" name="CaixaDeTexto 136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64" name="CaixaDeTexto 136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65" name="CaixaDeTexto 136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66" name="CaixaDeTexto 136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67" name="CaixaDeTexto 136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68" name="CaixaDeTexto 136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369" name="CaixaDeTexto 1368"/>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70" name="CaixaDeTexto 1369"/>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371" name="CaixaDeTexto 137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72" name="CaixaDeTexto 137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73" name="CaixaDeTexto 137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374" name="CaixaDeTexto 137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75" name="CaixaDeTexto 137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76" name="CaixaDeTexto 137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77" name="CaixaDeTexto 137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78" name="CaixaDeTexto 137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79" name="CaixaDeTexto 137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80" name="CaixaDeTexto 137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81" name="CaixaDeTexto 138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82" name="CaixaDeTexto 138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83" name="CaixaDeTexto 138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384" name="CaixaDeTexto 1383"/>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85" name="CaixaDeTexto 1384"/>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386" name="CaixaDeTexto 1385"/>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87" name="CaixaDeTexto 138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388" name="CaixaDeTexto 1387"/>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389" name="CaixaDeTexto 1388"/>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390" name="CaixaDeTexto 138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391" name="CaixaDeTexto 139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392" name="CaixaDeTexto 139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93" name="CaixaDeTexto 139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94" name="CaixaDeTexto 139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95" name="CaixaDeTexto 139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96" name="CaixaDeTexto 139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97" name="CaixaDeTexto 139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398" name="CaixaDeTexto 139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399" name="CaixaDeTexto 139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00" name="CaixaDeTexto 139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01" name="CaixaDeTexto 140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402" name="CaixaDeTexto 140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03" name="CaixaDeTexto 140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04" name="CaixaDeTexto 140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05" name="CaixaDeTexto 140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06" name="CaixaDeTexto 140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07" name="CaixaDeTexto 140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08" name="CaixaDeTexto 140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09" name="CaixaDeTexto 140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10" name="CaixaDeTexto 140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11" name="CaixaDeTexto 141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12" name="CaixaDeTexto 141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13" name="CaixaDeTexto 141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14" name="CaixaDeTexto 141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15" name="CaixaDeTexto 141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16" name="CaixaDeTexto 141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17" name="CaixaDeTexto 141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18" name="CaixaDeTexto 141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19" name="CaixaDeTexto 141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20" name="CaixaDeTexto 141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21" name="CaixaDeTexto 142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22" name="CaixaDeTexto 142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423" name="CaixaDeTexto 1422"/>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24" name="CaixaDeTexto 1423"/>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425" name="CaixaDeTexto 142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26" name="CaixaDeTexto 142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27" name="CaixaDeTexto 142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428" name="CaixaDeTexto 142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29" name="CaixaDeTexto 142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30" name="CaixaDeTexto 142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31" name="CaixaDeTexto 143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2" name="CaixaDeTexto 143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3" name="CaixaDeTexto 143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4" name="CaixaDeTexto 143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5" name="CaixaDeTexto 143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6" name="CaixaDeTexto 143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7" name="CaixaDeTexto 143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438" name="CaixaDeTexto 1437"/>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39" name="CaixaDeTexto 1438"/>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440" name="CaixaDeTexto 1439"/>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41" name="CaixaDeTexto 144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42" name="CaixaDeTexto 1441"/>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443" name="CaixaDeTexto 1442"/>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44" name="CaixaDeTexto 144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45" name="CaixaDeTexto 144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46" name="CaixaDeTexto 144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47" name="CaixaDeTexto 144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48" name="CaixaDeTexto 144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49" name="CaixaDeTexto 144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50" name="CaixaDeTexto 144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51" name="CaixaDeTexto 145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52" name="CaixaDeTexto 145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453" name="CaixaDeTexto 145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54" name="CaixaDeTexto 145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55" name="CaixaDeTexto 145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456" name="CaixaDeTexto 145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57" name="CaixaDeTexto 145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58" name="CaixaDeTexto 145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59" name="CaixaDeTexto 145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60" name="CaixaDeTexto 145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61" name="CaixaDeTexto 146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62" name="CaixaDeTexto 146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63" name="CaixaDeTexto 146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64" name="CaixaDeTexto 146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65" name="CaixaDeTexto 146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66" name="CaixaDeTexto 146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67" name="CaixaDeTexto 146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68" name="CaixaDeTexto 146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69" name="CaixaDeTexto 146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70" name="CaixaDeTexto 146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1" name="CaixaDeTexto 147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2" name="CaixaDeTexto 147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3" name="CaixaDeTexto 147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4" name="CaixaDeTexto 147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5" name="CaixaDeTexto 147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6" name="CaixaDeTexto 147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477" name="CaixaDeTexto 1476"/>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78" name="CaixaDeTexto 1477"/>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479" name="CaixaDeTexto 147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80" name="CaixaDeTexto 147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81" name="CaixaDeTexto 148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482" name="CaixaDeTexto 148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83" name="CaixaDeTexto 148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84" name="CaixaDeTexto 148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485" name="CaixaDeTexto 148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86" name="CaixaDeTexto 148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87" name="CaixaDeTexto 148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88" name="CaixaDeTexto 148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89" name="CaixaDeTexto 148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90" name="CaixaDeTexto 148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91" name="CaixaDeTexto 149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492" name="CaixaDeTexto 1491"/>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493" name="CaixaDeTexto 1492"/>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494" name="CaixaDeTexto 1493"/>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495" name="CaixaDeTexto 149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496" name="CaixaDeTexto 1495"/>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497" name="CaixaDeTexto 1496"/>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498" name="CaixaDeTexto 149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499" name="CaixaDeTexto 149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00" name="CaixaDeTexto 149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01" name="CaixaDeTexto 150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02" name="CaixaDeTexto 150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03" name="CaixaDeTexto 150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04" name="CaixaDeTexto 150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05" name="CaixaDeTexto 150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06" name="CaixaDeTexto 150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507" name="CaixaDeTexto 150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08" name="CaixaDeTexto 150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09" name="CaixaDeTexto 150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510" name="CaixaDeTexto 150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11" name="CaixaDeTexto 151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12" name="CaixaDeTexto 151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13" name="CaixaDeTexto 151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14" name="CaixaDeTexto 151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15" name="CaixaDeTexto 151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16" name="CaixaDeTexto 151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17" name="CaixaDeTexto 151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18" name="CaixaDeTexto 151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19" name="CaixaDeTexto 151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20" name="CaixaDeTexto 151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21" name="CaixaDeTexto 152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22" name="CaixaDeTexto 1521"/>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23" name="CaixaDeTexto 1522"/>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24" name="CaixaDeTexto 1523"/>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25" name="CaixaDeTexto 1524"/>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26" name="CaixaDeTexto 1525"/>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27" name="CaixaDeTexto 1526"/>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28" name="CaixaDeTexto 1527"/>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29" name="CaixaDeTexto 1528"/>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30" name="CaixaDeTexto 1529"/>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531" name="CaixaDeTexto 1530"/>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32" name="CaixaDeTexto 1531"/>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533" name="CaixaDeTexto 153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34" name="CaixaDeTexto 153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35" name="CaixaDeTexto 153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536" name="CaixaDeTexto 153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37" name="CaixaDeTexto 153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38" name="CaixaDeTexto 153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39" name="CaixaDeTexto 153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0" name="CaixaDeTexto 153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1" name="CaixaDeTexto 154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2" name="CaixaDeTexto 154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3" name="CaixaDeTexto 154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4" name="CaixaDeTexto 154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5" name="CaixaDeTexto 154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546" name="CaixaDeTexto 1545"/>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47" name="CaixaDeTexto 1546"/>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548" name="CaixaDeTexto 1547"/>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49" name="CaixaDeTexto 154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50" name="CaixaDeTexto 1549"/>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551" name="CaixaDeTexto 1550"/>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52" name="CaixaDeTexto 1551"/>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53" name="CaixaDeTexto 1552"/>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54" name="CaixaDeTexto 1553"/>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55" name="CaixaDeTexto 1554"/>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56" name="CaixaDeTexto 1555"/>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57" name="CaixaDeTexto 1556"/>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58" name="CaixaDeTexto 1557"/>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59" name="CaixaDeTexto 1558"/>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60" name="CaixaDeTexto 1559"/>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561" name="CaixaDeTexto 156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62" name="CaixaDeTexto 156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63" name="CaixaDeTexto 156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564" name="CaixaDeTexto 156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65" name="CaixaDeTexto 156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66" name="CaixaDeTexto 156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67" name="CaixaDeTexto 156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68" name="CaixaDeTexto 156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69" name="CaixaDeTexto 156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70" name="CaixaDeTexto 156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71" name="CaixaDeTexto 157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72" name="CaixaDeTexto 157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73" name="CaixaDeTexto 157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74" name="CaixaDeTexto 157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75" name="CaixaDeTexto 157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76" name="CaixaDeTexto 157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77" name="CaixaDeTexto 157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78" name="CaixaDeTexto 157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79" name="CaixaDeTexto 157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80" name="CaixaDeTexto 157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81" name="CaixaDeTexto 158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82" name="CaixaDeTexto 158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83" name="CaixaDeTexto 158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84" name="CaixaDeTexto 158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585" name="CaixaDeTexto 1584"/>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86" name="CaixaDeTexto 1585"/>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587" name="CaixaDeTexto 158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588" name="CaixaDeTexto 158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589" name="CaixaDeTexto 158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590" name="CaixaDeTexto 158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591" name="CaixaDeTexto 159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592" name="CaixaDeTexto 159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593" name="CaixaDeTexto 159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94" name="CaixaDeTexto 159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95" name="CaixaDeTexto 159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96" name="CaixaDeTexto 159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97" name="CaixaDeTexto 159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98" name="CaixaDeTexto 159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599" name="CaixaDeTexto 159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600" name="CaixaDeTexto 1599"/>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01" name="CaixaDeTexto 1600"/>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02" name="CaixaDeTexto 1601"/>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03" name="CaixaDeTexto 160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04" name="CaixaDeTexto 1603"/>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05" name="CaixaDeTexto 1604"/>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06" name="CaixaDeTexto 160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07" name="CaixaDeTexto 160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08" name="CaixaDeTexto 160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09" name="CaixaDeTexto 160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10" name="CaixaDeTexto 160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11" name="CaixaDeTexto 161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12" name="CaixaDeTexto 161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13" name="CaixaDeTexto 161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14" name="CaixaDeTexto 161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15" name="CaixaDeTexto 161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16" name="CaixaDeTexto 161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17" name="CaixaDeTexto 161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18" name="CaixaDeTexto 161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19" name="CaixaDeTexto 161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20" name="CaixaDeTexto 161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21" name="CaixaDeTexto 162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22" name="CaixaDeTexto 162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23" name="CaixaDeTexto 162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24" name="CaixaDeTexto 162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25" name="CaixaDeTexto 162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26" name="CaixaDeTexto 162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27" name="CaixaDeTexto 162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28" name="CaixaDeTexto 162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29" name="CaixaDeTexto 162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30" name="CaixaDeTexto 162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31" name="CaixaDeTexto 163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32" name="CaixaDeTexto 163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33" name="CaixaDeTexto 163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34" name="CaixaDeTexto 163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35" name="CaixaDeTexto 163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36" name="CaixaDeTexto 163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37" name="CaixaDeTexto 163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38" name="CaixaDeTexto 163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639" name="CaixaDeTexto 1638"/>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40" name="CaixaDeTexto 1639"/>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41" name="CaixaDeTexto 164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42" name="CaixaDeTexto 164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43" name="CaixaDeTexto 164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44" name="CaixaDeTexto 164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45" name="CaixaDeTexto 164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46" name="CaixaDeTexto 164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47" name="CaixaDeTexto 164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48" name="CaixaDeTexto 164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49" name="CaixaDeTexto 164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50" name="CaixaDeTexto 164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51" name="CaixaDeTexto 165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52" name="CaixaDeTexto 165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53" name="CaixaDeTexto 165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654" name="CaixaDeTexto 1653"/>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55" name="CaixaDeTexto 1654"/>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56" name="CaixaDeTexto 1655"/>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57" name="CaixaDeTexto 165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58" name="CaixaDeTexto 1657"/>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59" name="CaixaDeTexto 1658"/>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60" name="CaixaDeTexto 165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61" name="CaixaDeTexto 166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62" name="CaixaDeTexto 166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63" name="CaixaDeTexto 166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64" name="CaixaDeTexto 166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65" name="CaixaDeTexto 166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66" name="CaixaDeTexto 166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67" name="CaixaDeTexto 166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68" name="CaixaDeTexto 166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69" name="CaixaDeTexto 166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70" name="CaixaDeTexto 166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71" name="CaixaDeTexto 167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72" name="CaixaDeTexto 167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73" name="CaixaDeTexto 167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74" name="CaixaDeTexto 167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75" name="CaixaDeTexto 167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76" name="CaixaDeTexto 167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77" name="CaixaDeTexto 167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78" name="CaixaDeTexto 167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79" name="CaixaDeTexto 167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80" name="CaixaDeTexto 167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81" name="CaixaDeTexto 168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82" name="CaixaDeTexto 168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83" name="CaixaDeTexto 168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84" name="CaixaDeTexto 168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685" name="CaixaDeTexto 168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686" name="CaixaDeTexto 168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87" name="CaixaDeTexto 168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88" name="CaixaDeTexto 168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89" name="CaixaDeTexto 168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90" name="CaixaDeTexto 168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91" name="CaixaDeTexto 169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92" name="CaixaDeTexto 169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693" name="CaixaDeTexto 1692"/>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694" name="CaixaDeTexto 1693"/>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695" name="CaixaDeTexto 169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696" name="CaixaDeTexto 169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697" name="CaixaDeTexto 169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698" name="CaixaDeTexto 169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699" name="CaixaDeTexto 169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00" name="CaixaDeTexto 169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01" name="CaixaDeTexto 170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2" name="CaixaDeTexto 170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3" name="CaixaDeTexto 170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4" name="CaixaDeTexto 170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5" name="CaixaDeTexto 170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6" name="CaixaDeTexto 170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7" name="CaixaDeTexto 170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708" name="CaixaDeTexto 1707"/>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09" name="CaixaDeTexto 1708"/>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710" name="CaixaDeTexto 1709"/>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11" name="CaixaDeTexto 171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12" name="CaixaDeTexto 1711"/>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713" name="CaixaDeTexto 1712"/>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14" name="CaixaDeTexto 171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15" name="CaixaDeTexto 171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16" name="CaixaDeTexto 171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17" name="CaixaDeTexto 171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18" name="CaixaDeTexto 171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19" name="CaixaDeTexto 171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20" name="CaixaDeTexto 171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21" name="CaixaDeTexto 172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22" name="CaixaDeTexto 172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723" name="CaixaDeTexto 172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24" name="CaixaDeTexto 172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25" name="CaixaDeTexto 172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726" name="CaixaDeTexto 172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27" name="CaixaDeTexto 172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28" name="CaixaDeTexto 172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29" name="CaixaDeTexto 172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0" name="CaixaDeTexto 172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1" name="CaixaDeTexto 173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2" name="CaixaDeTexto 173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3" name="CaixaDeTexto 173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4" name="CaixaDeTexto 173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35" name="CaixaDeTexto 173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36" name="CaixaDeTexto 173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37" name="CaixaDeTexto 173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38" name="CaixaDeTexto 173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39" name="CaixaDeTexto 173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40" name="CaixaDeTexto 173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1" name="CaixaDeTexto 174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2" name="CaixaDeTexto 174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3" name="CaixaDeTexto 174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4" name="CaixaDeTexto 174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5" name="CaixaDeTexto 174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6" name="CaixaDeTexto 174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747" name="CaixaDeTexto 1746"/>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48" name="CaixaDeTexto 1747"/>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749" name="CaixaDeTexto 174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50" name="CaixaDeTexto 174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51" name="CaixaDeTexto 175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752" name="CaixaDeTexto 175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53" name="CaixaDeTexto 175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54" name="CaixaDeTexto 175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55" name="CaixaDeTexto 175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56" name="CaixaDeTexto 175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57" name="CaixaDeTexto 175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58" name="CaixaDeTexto 175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59" name="CaixaDeTexto 175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60" name="CaixaDeTexto 175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61" name="CaixaDeTexto 176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762" name="CaixaDeTexto 1761"/>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63" name="CaixaDeTexto 1762"/>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764" name="CaixaDeTexto 1763"/>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65" name="CaixaDeTexto 176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66" name="CaixaDeTexto 1765"/>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767" name="CaixaDeTexto 1766"/>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68" name="CaixaDeTexto 176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69" name="CaixaDeTexto 176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70" name="CaixaDeTexto 176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71" name="CaixaDeTexto 177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72" name="CaixaDeTexto 177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73" name="CaixaDeTexto 177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74" name="CaixaDeTexto 177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75" name="CaixaDeTexto 177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76" name="CaixaDeTexto 177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777" name="CaixaDeTexto 177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78" name="CaixaDeTexto 177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79" name="CaixaDeTexto 177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780" name="CaixaDeTexto 177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81" name="CaixaDeTexto 178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82" name="CaixaDeTexto 178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83" name="CaixaDeTexto 178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84" name="CaixaDeTexto 178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85" name="CaixaDeTexto 178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86" name="CaixaDeTexto 178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87" name="CaixaDeTexto 178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88" name="CaixaDeTexto 178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89" name="CaixaDeTexto 178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790" name="CaixaDeTexto 178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791" name="CaixaDeTexto 179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792" name="CaixaDeTexto 1791"/>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793" name="CaixaDeTexto 1792"/>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794" name="CaixaDeTexto 1793"/>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95" name="CaixaDeTexto 1794"/>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96" name="CaixaDeTexto 1795"/>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97" name="CaixaDeTexto 1796"/>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98" name="CaixaDeTexto 1797"/>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799" name="CaixaDeTexto 1798"/>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00" name="CaixaDeTexto 1799"/>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801" name="CaixaDeTexto 1800"/>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02" name="CaixaDeTexto 1801"/>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803" name="CaixaDeTexto 180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04" name="CaixaDeTexto 180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05" name="CaixaDeTexto 180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06" name="CaixaDeTexto 180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07" name="CaixaDeTexto 180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08" name="CaixaDeTexto 180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09" name="CaixaDeTexto 180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0" name="CaixaDeTexto 180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1" name="CaixaDeTexto 181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2" name="CaixaDeTexto 181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3" name="CaixaDeTexto 181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4" name="CaixaDeTexto 181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5" name="CaixaDeTexto 181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816" name="CaixaDeTexto 1815"/>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17" name="CaixaDeTexto 1816"/>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818" name="CaixaDeTexto 1817"/>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19" name="CaixaDeTexto 181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20" name="CaixaDeTexto 1819"/>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21" name="CaixaDeTexto 1820"/>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22" name="CaixaDeTexto 1821"/>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23" name="CaixaDeTexto 1822"/>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24" name="CaixaDeTexto 1823"/>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25" name="CaixaDeTexto 1824"/>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26" name="CaixaDeTexto 1825"/>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27" name="CaixaDeTexto 1826"/>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28" name="CaixaDeTexto 1827"/>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29" name="CaixaDeTexto 1828"/>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30" name="CaixaDeTexto 1829"/>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831" name="CaixaDeTexto 183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32" name="CaixaDeTexto 183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33" name="CaixaDeTexto 183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34" name="CaixaDeTexto 183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35" name="CaixaDeTexto 183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36" name="CaixaDeTexto 183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37" name="CaixaDeTexto 183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38" name="CaixaDeTexto 183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39" name="CaixaDeTexto 183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40" name="CaixaDeTexto 183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41" name="CaixaDeTexto 184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42" name="CaixaDeTexto 184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43" name="CaixaDeTexto 184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44" name="CaixaDeTexto 184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45" name="CaixaDeTexto 184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46" name="CaixaDeTexto 184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47" name="CaixaDeTexto 184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48" name="CaixaDeTexto 184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49" name="CaixaDeTexto 184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0" name="CaixaDeTexto 184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1" name="CaixaDeTexto 185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2" name="CaixaDeTexto 185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3" name="CaixaDeTexto 185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4" name="CaixaDeTexto 185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855" name="CaixaDeTexto 1854"/>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56" name="CaixaDeTexto 1855"/>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857" name="CaixaDeTexto 1856"/>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58" name="CaixaDeTexto 185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59" name="CaixaDeTexto 185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60" name="CaixaDeTexto 1859"/>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61" name="CaixaDeTexto 1860"/>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62" name="CaixaDeTexto 1861"/>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63" name="CaixaDeTexto 1862"/>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4" name="CaixaDeTexto 1863"/>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5" name="CaixaDeTexto 1864"/>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6" name="CaixaDeTexto 1865"/>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7" name="CaixaDeTexto 1866"/>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8" name="CaixaDeTexto 1867"/>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69" name="CaixaDeTexto 1868"/>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870" name="CaixaDeTexto 1869"/>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71" name="CaixaDeTexto 1870"/>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872" name="CaixaDeTexto 1871"/>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73" name="CaixaDeTexto 18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74" name="CaixaDeTexto 1873"/>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75" name="CaixaDeTexto 1874"/>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76" name="CaixaDeTexto 1875"/>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77" name="CaixaDeTexto 1876"/>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78" name="CaixaDeTexto 1877"/>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79" name="CaixaDeTexto 1878"/>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80" name="CaixaDeTexto 1879"/>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81" name="CaixaDeTexto 1880"/>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82" name="CaixaDeTexto 1881"/>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83" name="CaixaDeTexto 1882"/>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84" name="CaixaDeTexto 1883"/>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885" name="CaixaDeTexto 188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86" name="CaixaDeTexto 188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87" name="CaixaDeTexto 188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888" name="CaixaDeTexto 188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889" name="CaixaDeTexto 188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890" name="CaixaDeTexto 188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891" name="CaixaDeTexto 189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2" name="CaixaDeTexto 189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3" name="CaixaDeTexto 189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4" name="CaixaDeTexto 189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5" name="CaixaDeTexto 189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6" name="CaixaDeTexto 189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897" name="CaixaDeTexto 189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898" name="CaixaDeTexto 189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899" name="CaixaDeTexto 1898"/>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00" name="CaixaDeTexto 189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01" name="CaixaDeTexto 190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02" name="CaixaDeTexto 190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03" name="CaixaDeTexto 190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04" name="CaixaDeTexto 190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05" name="CaixaDeTexto 190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06" name="CaixaDeTexto 190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07" name="CaixaDeTexto 190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08" name="CaixaDeTexto 190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909" name="CaixaDeTexto 1908"/>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10" name="CaixaDeTexto 1909"/>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11" name="CaixaDeTexto 1910"/>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12" name="CaixaDeTexto 191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13" name="CaixaDeTexto 191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14" name="CaixaDeTexto 1913"/>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15" name="CaixaDeTexto 1914"/>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16" name="CaixaDeTexto 1915"/>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17" name="CaixaDeTexto 1916"/>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18" name="CaixaDeTexto 1917"/>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19" name="CaixaDeTexto 1918"/>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20" name="CaixaDeTexto 1919"/>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21" name="CaixaDeTexto 1920"/>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22" name="CaixaDeTexto 1921"/>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23" name="CaixaDeTexto 1922"/>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924" name="CaixaDeTexto 1923"/>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25" name="CaixaDeTexto 1924"/>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26" name="CaixaDeTexto 1925"/>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27" name="CaixaDeTexto 192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28" name="CaixaDeTexto 1927"/>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29" name="CaixaDeTexto 1928"/>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30" name="CaixaDeTexto 1929"/>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31" name="CaixaDeTexto 1930"/>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32" name="CaixaDeTexto 1931"/>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33" name="CaixaDeTexto 1932"/>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34" name="CaixaDeTexto 1933"/>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35" name="CaixaDeTexto 1934"/>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36" name="CaixaDeTexto 1935"/>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37" name="CaixaDeTexto 1936"/>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38" name="CaixaDeTexto 1937"/>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39" name="CaixaDeTexto 1938"/>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40" name="CaixaDeTexto 193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41" name="CaixaDeTexto 1940"/>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42" name="CaixaDeTexto 1941"/>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43" name="CaixaDeTexto 1942"/>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44" name="CaixaDeTexto 1943"/>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45" name="CaixaDeTexto 1944"/>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46" name="CaixaDeTexto 1945"/>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47" name="CaixaDeTexto 1946"/>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48" name="CaixaDeTexto 1947"/>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49" name="CaixaDeTexto 1948"/>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50" name="CaixaDeTexto 1949"/>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51" name="CaixaDeTexto 1950"/>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52" name="CaixaDeTexto 195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53" name="CaixaDeTexto 1952"/>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54" name="CaixaDeTexto 195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55" name="CaixaDeTexto 195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56" name="CaixaDeTexto 195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57" name="CaixaDeTexto 195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58" name="CaixaDeTexto 195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59" name="CaixaDeTexto 195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60" name="CaixaDeTexto 195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61" name="CaixaDeTexto 196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62" name="CaixaDeTexto 196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963" name="CaixaDeTexto 1962"/>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64" name="CaixaDeTexto 1963"/>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65" name="CaixaDeTexto 1964"/>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66" name="CaixaDeTexto 196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67" name="CaixaDeTexto 196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68" name="CaixaDeTexto 1967"/>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69" name="CaixaDeTexto 1968"/>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70" name="CaixaDeTexto 1969"/>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71" name="CaixaDeTexto 1970"/>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2" name="CaixaDeTexto 1971"/>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3" name="CaixaDeTexto 1972"/>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4" name="CaixaDeTexto 1973"/>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5" name="CaixaDeTexto 1974"/>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6" name="CaixaDeTexto 1975"/>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7" name="CaixaDeTexto 1976"/>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978" name="CaixaDeTexto 1977"/>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79" name="CaixaDeTexto 1978"/>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80" name="CaixaDeTexto 1979"/>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81" name="CaixaDeTexto 198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82" name="CaixaDeTexto 1981"/>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83" name="CaixaDeTexto 1982"/>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84" name="CaixaDeTexto 1983"/>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85" name="CaixaDeTexto 1984"/>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86" name="CaixaDeTexto 1985"/>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87" name="CaixaDeTexto 1986"/>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88" name="CaixaDeTexto 1987"/>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89" name="CaixaDeTexto 1988"/>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90" name="CaixaDeTexto 1989"/>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91" name="CaixaDeTexto 1990"/>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992" name="CaixaDeTexto 1991"/>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993" name="CaixaDeTexto 1992"/>
        <xdr:cNvSpPr txBox="1"/>
      </xdr:nvSpPr>
      <xdr:spPr>
        <a:xfrm>
          <a:off x="62865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994" name="CaixaDeTexto 199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995" name="CaixaDeTexto 1994"/>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996" name="CaixaDeTexto 1995"/>
        <xdr:cNvSpPr txBox="1"/>
      </xdr:nvSpPr>
      <xdr:spPr>
        <a:xfrm>
          <a:off x="62865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997" name="CaixaDeTexto 1996"/>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998" name="CaixaDeTexto 1997"/>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999" name="CaixaDeTexto 1998"/>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0" name="CaixaDeTexto 1999"/>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1" name="CaixaDeTexto 2000"/>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2" name="CaixaDeTexto 2001"/>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3" name="CaixaDeTexto 2002"/>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4" name="CaixaDeTexto 2003"/>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05" name="CaixaDeTexto 2004"/>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06" name="CaixaDeTexto 200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2007" name="CaixaDeTexto 2006"/>
        <xdr:cNvSpPr txBox="1"/>
      </xdr:nvSpPr>
      <xdr:spPr>
        <a:xfrm>
          <a:off x="628650"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2008" name="CaixaDeTexto 2007"/>
        <xdr:cNvSpPr txBox="1"/>
      </xdr:nvSpPr>
      <xdr:spPr>
        <a:xfrm>
          <a:off x="6286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2009" name="CaixaDeTexto 2008"/>
        <xdr:cNvSpPr txBox="1"/>
      </xdr:nvSpPr>
      <xdr:spPr>
        <a:xfrm>
          <a:off x="628650" y="182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2010" name="CaixaDeTexto 2009"/>
        <xdr:cNvSpPr txBox="1"/>
      </xdr:nvSpPr>
      <xdr:spPr>
        <a:xfrm>
          <a:off x="628650" y="216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1" name="CaixaDeTexto 2010"/>
        <xdr:cNvSpPr txBox="1"/>
      </xdr:nvSpPr>
      <xdr:spPr>
        <a:xfrm>
          <a:off x="628650"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2" name="CaixaDeTexto 2011"/>
        <xdr:cNvSpPr txBox="1"/>
      </xdr:nvSpPr>
      <xdr:spPr>
        <a:xfrm>
          <a:off x="628650" y="220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3" name="CaixaDeTexto 2012"/>
        <xdr:cNvSpPr txBox="1"/>
      </xdr:nvSpPr>
      <xdr:spPr>
        <a:xfrm>
          <a:off x="6286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4" name="CaixaDeTexto 2013"/>
        <xdr:cNvSpPr txBox="1"/>
      </xdr:nvSpPr>
      <xdr:spPr>
        <a:xfrm>
          <a:off x="628650" y="2316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5" name="CaixaDeTexto 2014"/>
        <xdr:cNvSpPr txBox="1"/>
      </xdr:nvSpPr>
      <xdr:spPr>
        <a:xfrm>
          <a:off x="6286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6" name="CaixaDeTexto 2015"/>
        <xdr:cNvSpPr txBox="1"/>
      </xdr:nvSpPr>
      <xdr:spPr>
        <a:xfrm>
          <a:off x="628650" y="2449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2017" name="CaixaDeTexto 2016"/>
        <xdr:cNvSpPr txBox="1"/>
      </xdr:nvSpPr>
      <xdr:spPr>
        <a:xfrm>
          <a:off x="628650"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2018" name="CaixaDeTexto 2017"/>
        <xdr:cNvSpPr txBox="1"/>
      </xdr:nvSpPr>
      <xdr:spPr>
        <a:xfrm>
          <a:off x="628650"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19" name="CaixaDeTexto 20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20" name="CaixaDeTexto 201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1" name="CaixaDeTexto 20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2" name="CaixaDeTexto 20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3" name="CaixaDeTexto 20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4" name="CaixaDeTexto 20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5" name="CaixaDeTexto 20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6" name="CaixaDeTexto 20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7" name="CaixaDeTexto 20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8" name="CaixaDeTexto 20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29" name="CaixaDeTexto 20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0" name="CaixaDeTexto 20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1" name="CaixaDeTexto 20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2" name="CaixaDeTexto 20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33" name="CaixaDeTexto 203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4" name="CaixaDeTexto 20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5" name="CaixaDeTexto 20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6" name="CaixaDeTexto 20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7" name="CaixaDeTexto 20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8" name="CaixaDeTexto 20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39" name="CaixaDeTexto 20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0" name="CaixaDeTexto 20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1" name="CaixaDeTexto 20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2" name="CaixaDeTexto 20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3" name="CaixaDeTexto 20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4" name="CaixaDeTexto 20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5" name="CaixaDeTexto 20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46" name="CaixaDeTexto 204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7" name="CaixaDeTexto 20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8" name="CaixaDeTexto 20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49" name="CaixaDeTexto 20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0" name="CaixaDeTexto 20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1" name="CaixaDeTexto 20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2" name="CaixaDeTexto 20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3" name="CaixaDeTexto 20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4" name="CaixaDeTexto 20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5" name="CaixaDeTexto 20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6" name="CaixaDeTexto 20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7" name="CaixaDeTexto 20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8" name="CaixaDeTexto 20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59" name="CaixaDeTexto 20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0" name="CaixaDeTexto 20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61" name="CaixaDeTexto 206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2" name="CaixaDeTexto 20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3" name="CaixaDeTexto 20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4" name="CaixaDeTexto 20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5" name="CaixaDeTexto 20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6" name="CaixaDeTexto 20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7" name="CaixaDeTexto 20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8" name="CaixaDeTexto 20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69" name="CaixaDeTexto 20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0" name="CaixaDeTexto 20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1" name="CaixaDeTexto 20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2" name="CaixaDeTexto 20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3" name="CaixaDeTexto 20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4" name="CaixaDeTexto 20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5" name="CaixaDeTexto 20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76" name="CaixaDeTexto 207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7" name="CaixaDeTexto 20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8" name="CaixaDeTexto 20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79" name="CaixaDeTexto 20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0" name="CaixaDeTexto 20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1" name="CaixaDeTexto 20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2" name="CaixaDeTexto 20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3" name="CaixaDeTexto 20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4" name="CaixaDeTexto 20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5" name="CaixaDeTexto 20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6" name="CaixaDeTexto 20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7" name="CaixaDeTexto 20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88" name="CaixaDeTexto 20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089" name="CaixaDeTexto 208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0" name="CaixaDeTexto 20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1" name="CaixaDeTexto 20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2" name="CaixaDeTexto 20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3" name="CaixaDeTexto 20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4" name="CaixaDeTexto 20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5" name="CaixaDeTexto 20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6" name="CaixaDeTexto 20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7" name="CaixaDeTexto 20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8" name="CaixaDeTexto 20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099" name="CaixaDeTexto 20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0" name="CaixaDeTexto 20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01" name="CaixaDeTexto 210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2" name="CaixaDeTexto 21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3" name="CaixaDeTexto 21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4" name="CaixaDeTexto 21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5" name="CaixaDeTexto 21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6" name="CaixaDeTexto 21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7" name="CaixaDeTexto 21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8" name="CaixaDeTexto 21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09" name="CaixaDeTexto 21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0" name="CaixaDeTexto 21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1" name="CaixaDeTexto 21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2" name="CaixaDeTexto 21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3" name="CaixaDeTexto 21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4" name="CaixaDeTexto 21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5" name="CaixaDeTexto 21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16" name="CaixaDeTexto 211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7" name="CaixaDeTexto 21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8" name="CaixaDeTexto 21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19" name="CaixaDeTexto 21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0" name="CaixaDeTexto 21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1" name="CaixaDeTexto 21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2" name="CaixaDeTexto 21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3" name="CaixaDeTexto 21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4" name="CaixaDeTexto 21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5" name="CaixaDeTexto 21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6" name="CaixaDeTexto 21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7" name="CaixaDeTexto 21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8" name="CaixaDeTexto 21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29" name="CaixaDeTexto 21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0" name="CaixaDeTexto 21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31" name="CaixaDeTexto 213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2" name="CaixaDeTexto 21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3" name="CaixaDeTexto 21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4" name="CaixaDeTexto 21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5" name="CaixaDeTexto 21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6" name="CaixaDeTexto 21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7" name="CaixaDeTexto 21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8" name="CaixaDeTexto 21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39" name="CaixaDeTexto 21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0" name="CaixaDeTexto 21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1" name="CaixaDeTexto 21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2" name="CaixaDeTexto 21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43" name="CaixaDeTexto 214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4" name="CaixaDeTexto 21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5" name="CaixaDeTexto 21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6" name="CaixaDeTexto 21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7" name="CaixaDeTexto 21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8" name="CaixaDeTexto 21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49" name="CaixaDeTexto 21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0" name="CaixaDeTexto 21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1" name="CaixaDeTexto 21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2" name="CaixaDeTexto 21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3" name="CaixaDeTexto 21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4" name="CaixaDeTexto 21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55" name="CaixaDeTexto 215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6" name="CaixaDeTexto 21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7" name="CaixaDeTexto 21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8" name="CaixaDeTexto 21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59" name="CaixaDeTexto 21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0" name="CaixaDeTexto 21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1" name="CaixaDeTexto 21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2" name="CaixaDeTexto 21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3" name="CaixaDeTexto 21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4" name="CaixaDeTexto 21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5" name="CaixaDeTexto 21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6" name="CaixaDeTexto 21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7" name="CaixaDeTexto 21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68" name="CaixaDeTexto 21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69" name="CaixaDeTexto 216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0" name="CaixaDeTexto 21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1" name="CaixaDeTexto 21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2" name="CaixaDeTexto 21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3" name="CaixaDeTexto 21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4" name="CaixaDeTexto 21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5" name="CaixaDeTexto 21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6" name="CaixaDeTexto 21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7" name="CaixaDeTexto 21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8" name="CaixaDeTexto 21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79" name="CaixaDeTexto 21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0" name="CaixaDeTexto 21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1" name="CaixaDeTexto 21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2" name="CaixaDeTexto 21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3" name="CaixaDeTexto 21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84" name="CaixaDeTexto 218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5" name="CaixaDeTexto 21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6" name="CaixaDeTexto 21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7" name="CaixaDeTexto 21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8" name="CaixaDeTexto 21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89" name="CaixaDeTexto 21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0" name="CaixaDeTexto 21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1" name="CaixaDeTexto 21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2" name="CaixaDeTexto 21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3" name="CaixaDeTexto 21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4" name="CaixaDeTexto 21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5" name="CaixaDeTexto 21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6" name="CaixaDeTexto 21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197" name="CaixaDeTexto 219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8" name="CaixaDeTexto 21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199" name="CaixaDeTexto 21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0" name="CaixaDeTexto 21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1" name="CaixaDeTexto 22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2" name="CaixaDeTexto 22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3" name="CaixaDeTexto 22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4" name="CaixaDeTexto 22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5" name="CaixaDeTexto 22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6" name="CaixaDeTexto 22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7" name="CaixaDeTexto 22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08" name="CaixaDeTexto 22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09" name="CaixaDeTexto 220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0" name="CaixaDeTexto 22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1" name="CaixaDeTexto 22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2" name="CaixaDeTexto 22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3" name="CaixaDeTexto 22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4" name="CaixaDeTexto 22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5" name="CaixaDeTexto 22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6" name="CaixaDeTexto 22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7" name="CaixaDeTexto 22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8" name="CaixaDeTexto 22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19" name="CaixaDeTexto 22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0" name="CaixaDeTexto 22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1" name="CaixaDeTexto 22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2" name="CaixaDeTexto 22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23" name="CaixaDeTexto 222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4" name="CaixaDeTexto 22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5" name="CaixaDeTexto 22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6" name="CaixaDeTexto 22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7" name="CaixaDeTexto 22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8" name="CaixaDeTexto 22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29" name="CaixaDeTexto 22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0" name="CaixaDeTexto 22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1" name="CaixaDeTexto 22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2" name="CaixaDeTexto 22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3" name="CaixaDeTexto 22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4" name="CaixaDeTexto 22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5" name="CaixaDeTexto 22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6" name="CaixaDeTexto 22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37" name="CaixaDeTexto 223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8" name="CaixaDeTexto 22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39" name="CaixaDeTexto 22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0" name="CaixaDeTexto 22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1" name="CaixaDeTexto 22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2" name="CaixaDeTexto 22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3" name="CaixaDeTexto 22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4" name="CaixaDeTexto 22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5" name="CaixaDeTexto 22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6" name="CaixaDeTexto 22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7" name="CaixaDeTexto 22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48" name="CaixaDeTexto 224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49" name="CaixaDeTexto 22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0" name="CaixaDeTexto 22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1" name="CaixaDeTexto 22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2" name="CaixaDeTexto 22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3" name="CaixaDeTexto 22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4" name="CaixaDeTexto 22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5" name="CaixaDeTexto 22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56" name="CaixaDeTexto 225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7" name="CaixaDeTexto 22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8" name="CaixaDeTexto 22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59" name="CaixaDeTexto 22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0" name="CaixaDeTexto 22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1" name="CaixaDeTexto 22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2" name="CaixaDeTexto 22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63" name="CaixaDeTexto 226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4" name="CaixaDeTexto 22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5" name="CaixaDeTexto 22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6" name="CaixaDeTexto 22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7" name="CaixaDeTexto 22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8" name="CaixaDeTexto 22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69" name="CaixaDeTexto 22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0" name="CaixaDeTexto 22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1" name="CaixaDeTexto 22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2" name="CaixaDeTexto 22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3" name="CaixaDeTexto 22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4" name="CaixaDeTexto 22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5" name="CaixaDeTexto 22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6" name="CaixaDeTexto 22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77" name="CaixaDeTexto 227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8" name="CaixaDeTexto 22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79" name="CaixaDeTexto 22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0" name="CaixaDeTexto 22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1" name="CaixaDeTexto 22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2" name="CaixaDeTexto 22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3" name="CaixaDeTexto 22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4" name="CaixaDeTexto 22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5" name="CaixaDeTexto 22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6" name="CaixaDeTexto 22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7" name="CaixaDeTexto 22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88" name="CaixaDeTexto 228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89" name="CaixaDeTexto 22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0" name="CaixaDeTexto 22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1" name="CaixaDeTexto 22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2" name="CaixaDeTexto 22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3" name="CaixaDeTexto 22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4" name="CaixaDeTexto 22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5" name="CaixaDeTexto 22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296" name="CaixaDeTexto 229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7" name="CaixaDeTexto 22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8" name="CaixaDeTexto 22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299" name="CaixaDeTexto 22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0" name="CaixaDeTexto 22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1" name="CaixaDeTexto 23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2" name="CaixaDeTexto 23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03" name="CaixaDeTexto 230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4" name="CaixaDeTexto 23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5" name="CaixaDeTexto 23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6" name="CaixaDeTexto 23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7" name="CaixaDeTexto 23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8" name="CaixaDeTexto 23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09" name="CaixaDeTexto 23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0" name="CaixaDeTexto 23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1" name="CaixaDeTexto 23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2" name="CaixaDeTexto 23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3" name="CaixaDeTexto 23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4" name="CaixaDeTexto 23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5" name="CaixaDeTexto 23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6" name="CaixaDeTexto 23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17" name="CaixaDeTexto 231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8" name="CaixaDeTexto 23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19" name="CaixaDeTexto 23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0" name="CaixaDeTexto 23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1" name="CaixaDeTexto 23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2" name="CaixaDeTexto 23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3" name="CaixaDeTexto 23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4" name="CaixaDeTexto 23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5" name="CaixaDeTexto 23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6" name="CaixaDeTexto 23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7" name="CaixaDeTexto 23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28" name="CaixaDeTexto 232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29" name="CaixaDeTexto 23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0" name="CaixaDeTexto 23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1" name="CaixaDeTexto 23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2" name="CaixaDeTexto 23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3" name="CaixaDeTexto 23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4" name="CaixaDeTexto 23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5" name="CaixaDeTexto 23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36" name="CaixaDeTexto 233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7" name="CaixaDeTexto 23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8" name="CaixaDeTexto 23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39" name="CaixaDeTexto 23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0" name="CaixaDeTexto 23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1" name="CaixaDeTexto 23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2" name="CaixaDeTexto 23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43" name="CaixaDeTexto 234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4" name="CaixaDeTexto 23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5" name="CaixaDeTexto 23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6" name="CaixaDeTexto 23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7" name="CaixaDeTexto 23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8" name="CaixaDeTexto 23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49" name="CaixaDeTexto 23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0" name="CaixaDeTexto 23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1" name="CaixaDeTexto 23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2" name="CaixaDeTexto 23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3" name="CaixaDeTexto 23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4" name="CaixaDeTexto 23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5" name="CaixaDeTexto 23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6" name="CaixaDeTexto 23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57" name="CaixaDeTexto 235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8" name="CaixaDeTexto 23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59" name="CaixaDeTexto 23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0" name="CaixaDeTexto 23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1" name="CaixaDeTexto 23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2" name="CaixaDeTexto 23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3" name="CaixaDeTexto 23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4" name="CaixaDeTexto 23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5" name="CaixaDeTexto 23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6" name="CaixaDeTexto 23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7" name="CaixaDeTexto 23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68" name="CaixaDeTexto 236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69" name="CaixaDeTexto 23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0" name="CaixaDeTexto 23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1" name="CaixaDeTexto 23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2" name="CaixaDeTexto 23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3" name="CaixaDeTexto 23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4" name="CaixaDeTexto 23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5" name="CaixaDeTexto 23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76" name="CaixaDeTexto 237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7" name="CaixaDeTexto 23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8" name="CaixaDeTexto 23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79" name="CaixaDeTexto 23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0" name="CaixaDeTexto 23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1" name="CaixaDeTexto 23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2" name="CaixaDeTexto 23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83" name="CaixaDeTexto 238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4" name="CaixaDeTexto 23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5" name="CaixaDeTexto 23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6" name="CaixaDeTexto 23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7" name="CaixaDeTexto 23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8" name="CaixaDeTexto 23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89" name="CaixaDeTexto 23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0" name="CaixaDeTexto 23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1" name="CaixaDeTexto 23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2" name="CaixaDeTexto 23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3" name="CaixaDeTexto 23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4" name="CaixaDeTexto 23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5" name="CaixaDeTexto 23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396" name="CaixaDeTexto 239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7" name="CaixaDeTexto 23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8" name="CaixaDeTexto 23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399" name="CaixaDeTexto 23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0" name="CaixaDeTexto 23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1" name="CaixaDeTexto 24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2" name="CaixaDeTexto 24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3" name="CaixaDeTexto 24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4" name="CaixaDeTexto 24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5" name="CaixaDeTexto 24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6" name="CaixaDeTexto 24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7" name="CaixaDeTexto 24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08" name="CaixaDeTexto 24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09" name="CaixaDeTexto 240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0" name="CaixaDeTexto 24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1" name="CaixaDeTexto 24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2" name="CaixaDeTexto 24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3" name="CaixaDeTexto 24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4" name="CaixaDeTexto 24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5" name="CaixaDeTexto 24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6" name="CaixaDeTexto 24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7" name="CaixaDeTexto 24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8" name="CaixaDeTexto 24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19" name="CaixaDeTexto 24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0" name="CaixaDeTexto 24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1" name="CaixaDeTexto 24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2" name="CaixaDeTexto 24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3" name="CaixaDeTexto 24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24" name="CaixaDeTexto 242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5" name="CaixaDeTexto 24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6" name="CaixaDeTexto 24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7" name="CaixaDeTexto 24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8" name="CaixaDeTexto 24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29" name="CaixaDeTexto 24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0" name="CaixaDeTexto 24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1" name="CaixaDeTexto 24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2" name="CaixaDeTexto 24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3" name="CaixaDeTexto 24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4" name="CaixaDeTexto 24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5" name="CaixaDeTexto 24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6" name="CaixaDeTexto 24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7" name="CaixaDeTexto 24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38" name="CaixaDeTexto 24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39" name="CaixaDeTexto 243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0" name="CaixaDeTexto 24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1" name="CaixaDeTexto 24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2" name="CaixaDeTexto 24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3" name="CaixaDeTexto 24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4" name="CaixaDeTexto 24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5" name="CaixaDeTexto 24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6" name="CaixaDeTexto 24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7" name="CaixaDeTexto 24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8" name="CaixaDeTexto 24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49" name="CaixaDeTexto 24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0" name="CaixaDeTexto 24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1" name="CaixaDeTexto 24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52" name="CaixaDeTexto 245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3" name="CaixaDeTexto 24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4" name="CaixaDeTexto 24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5" name="CaixaDeTexto 24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6" name="CaixaDeTexto 24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7" name="CaixaDeTexto 24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8" name="CaixaDeTexto 24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59" name="CaixaDeTexto 24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0" name="CaixaDeTexto 24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1" name="CaixaDeTexto 24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2" name="CaixaDeTexto 24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3" name="CaixaDeTexto 24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64" name="CaixaDeTexto 246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5" name="CaixaDeTexto 24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6" name="CaixaDeTexto 24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7" name="CaixaDeTexto 24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8" name="CaixaDeTexto 24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69" name="CaixaDeTexto 24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0" name="CaixaDeTexto 24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1" name="CaixaDeTexto 24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2" name="CaixaDeTexto 24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3" name="CaixaDeTexto 24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4" name="CaixaDeTexto 24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5" name="CaixaDeTexto 24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6" name="CaixaDeTexto 24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7" name="CaixaDeTexto 24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78" name="CaixaDeTexto 24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79" name="CaixaDeTexto 247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0" name="CaixaDeTexto 24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1" name="CaixaDeTexto 24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2" name="CaixaDeTexto 24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3" name="CaixaDeTexto 24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4" name="CaixaDeTexto 24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5" name="CaixaDeTexto 24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6" name="CaixaDeTexto 24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7" name="CaixaDeTexto 24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8" name="CaixaDeTexto 24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89" name="CaixaDeTexto 24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0" name="CaixaDeTexto 24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1" name="CaixaDeTexto 24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2" name="CaixaDeTexto 24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3" name="CaixaDeTexto 24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494" name="CaixaDeTexto 249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5" name="CaixaDeTexto 24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6" name="CaixaDeTexto 24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7" name="CaixaDeTexto 24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8" name="CaixaDeTexto 24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499" name="CaixaDeTexto 24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0" name="CaixaDeTexto 24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1" name="CaixaDeTexto 25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2" name="CaixaDeTexto 25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3" name="CaixaDeTexto 25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4" name="CaixaDeTexto 25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5" name="CaixaDeTexto 25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06" name="CaixaDeTexto 250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7" name="CaixaDeTexto 25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8" name="CaixaDeTexto 25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09" name="CaixaDeTexto 25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0" name="CaixaDeTexto 25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1" name="CaixaDeTexto 25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2" name="CaixaDeTexto 25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3" name="CaixaDeTexto 25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4" name="CaixaDeTexto 25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5" name="CaixaDeTexto 25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6" name="CaixaDeTexto 25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7" name="CaixaDeTexto 25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18" name="CaixaDeTexto 251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19" name="CaixaDeTexto 25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0" name="CaixaDeTexto 25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1" name="CaixaDeTexto 25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2" name="CaixaDeTexto 25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3" name="CaixaDeTexto 25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4" name="CaixaDeTexto 25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5" name="CaixaDeTexto 25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6" name="CaixaDeTexto 25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7" name="CaixaDeTexto 25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8" name="CaixaDeTexto 25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29" name="CaixaDeTexto 25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0" name="CaixaDeTexto 25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1" name="CaixaDeTexto 25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32" name="CaixaDeTexto 253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3" name="CaixaDeTexto 25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4" name="CaixaDeTexto 25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5" name="CaixaDeTexto 25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6" name="CaixaDeTexto 25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7" name="CaixaDeTexto 25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8" name="CaixaDeTexto 25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39" name="CaixaDeTexto 25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0" name="CaixaDeTexto 25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1" name="CaixaDeTexto 25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2" name="CaixaDeTexto 25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3" name="CaixaDeTexto 25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4" name="CaixaDeTexto 25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5" name="CaixaDeTexto 25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6" name="CaixaDeTexto 25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47" name="CaixaDeTexto 254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8" name="CaixaDeTexto 25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49" name="CaixaDeTexto 25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0" name="CaixaDeTexto 25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1" name="CaixaDeTexto 25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2" name="CaixaDeTexto 25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3" name="CaixaDeTexto 25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4" name="CaixaDeTexto 25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5" name="CaixaDeTexto 25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6" name="CaixaDeTexto 25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7" name="CaixaDeTexto 25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8" name="CaixaDeTexto 25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59" name="CaixaDeTexto 25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60" name="CaixaDeTexto 255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1" name="CaixaDeTexto 25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2" name="CaixaDeTexto 25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3" name="CaixaDeTexto 25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4" name="CaixaDeTexto 25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5" name="CaixaDeTexto 25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6" name="CaixaDeTexto 25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7" name="CaixaDeTexto 25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8" name="CaixaDeTexto 25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69" name="CaixaDeTexto 25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0" name="CaixaDeTexto 25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1" name="CaixaDeTexto 25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72" name="CaixaDeTexto 257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3" name="CaixaDeTexto 25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4" name="CaixaDeTexto 25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5" name="CaixaDeTexto 25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6" name="CaixaDeTexto 25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7" name="CaixaDeTexto 25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8" name="CaixaDeTexto 25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79" name="CaixaDeTexto 25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0" name="CaixaDeTexto 25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1" name="CaixaDeTexto 25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2" name="CaixaDeTexto 25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3" name="CaixaDeTexto 25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4" name="CaixaDeTexto 25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5" name="CaixaDeTexto 25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586" name="CaixaDeTexto 258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7" name="CaixaDeTexto 25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8" name="CaixaDeTexto 25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89" name="CaixaDeTexto 25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0" name="CaixaDeTexto 25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1" name="CaixaDeTexto 25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2" name="CaixaDeTexto 25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3" name="CaixaDeTexto 25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4" name="CaixaDeTexto 25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5" name="CaixaDeTexto 25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6" name="CaixaDeTexto 25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7" name="CaixaDeTexto 25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8" name="CaixaDeTexto 25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599" name="CaixaDeTexto 25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00" name="CaixaDeTexto 259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1" name="CaixaDeTexto 26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2" name="CaixaDeTexto 26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3" name="CaixaDeTexto 26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4" name="CaixaDeTexto 26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5" name="CaixaDeTexto 26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6" name="CaixaDeTexto 26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7" name="CaixaDeTexto 26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8" name="CaixaDeTexto 26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09" name="CaixaDeTexto 26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0" name="CaixaDeTexto 26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11" name="CaixaDeTexto 261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2" name="CaixaDeTexto 26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3" name="CaixaDeTexto 26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4" name="CaixaDeTexto 26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5" name="CaixaDeTexto 26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6" name="CaixaDeTexto 26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7" name="CaixaDeTexto 26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18" name="CaixaDeTexto 26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19" name="CaixaDeTexto 261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0" name="CaixaDeTexto 26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1" name="CaixaDeTexto 26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2" name="CaixaDeTexto 26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3" name="CaixaDeTexto 26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4" name="CaixaDeTexto 26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5" name="CaixaDeTexto 26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26" name="CaixaDeTexto 262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7" name="CaixaDeTexto 26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8" name="CaixaDeTexto 26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29" name="CaixaDeTexto 26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0" name="CaixaDeTexto 26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1" name="CaixaDeTexto 26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2" name="CaixaDeTexto 26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3" name="CaixaDeTexto 26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4" name="CaixaDeTexto 26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5" name="CaixaDeTexto 26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6" name="CaixaDeTexto 26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7" name="CaixaDeTexto 26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8" name="CaixaDeTexto 26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39" name="CaixaDeTexto 26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40" name="CaixaDeTexto 263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1" name="CaixaDeTexto 26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2" name="CaixaDeTexto 26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3" name="CaixaDeTexto 26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4" name="CaixaDeTexto 26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5" name="CaixaDeTexto 26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6" name="CaixaDeTexto 26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7" name="CaixaDeTexto 26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8" name="CaixaDeTexto 26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49" name="CaixaDeTexto 26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0" name="CaixaDeTexto 26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51" name="CaixaDeTexto 265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2" name="CaixaDeTexto 26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3" name="CaixaDeTexto 26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4" name="CaixaDeTexto 26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5" name="CaixaDeTexto 26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6" name="CaixaDeTexto 26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7" name="CaixaDeTexto 26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58" name="CaixaDeTexto 26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59" name="CaixaDeTexto 265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0" name="CaixaDeTexto 26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1" name="CaixaDeTexto 26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2" name="CaixaDeTexto 26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3" name="CaixaDeTexto 26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4" name="CaixaDeTexto 26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5" name="CaixaDeTexto 26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66" name="CaixaDeTexto 266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7" name="CaixaDeTexto 26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8" name="CaixaDeTexto 26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69" name="CaixaDeTexto 26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0" name="CaixaDeTexto 26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1" name="CaixaDeTexto 26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2" name="CaixaDeTexto 26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3" name="CaixaDeTexto 26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4" name="CaixaDeTexto 26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5" name="CaixaDeTexto 26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6" name="CaixaDeTexto 26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7" name="CaixaDeTexto 26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78" name="CaixaDeTexto 26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79" name="CaixaDeTexto 267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0" name="CaixaDeTexto 26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1" name="CaixaDeTexto 26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2" name="CaixaDeTexto 26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3" name="CaixaDeTexto 26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4" name="CaixaDeTexto 26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5" name="CaixaDeTexto 26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6" name="CaixaDeTexto 26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7" name="CaixaDeTexto 26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8" name="CaixaDeTexto 26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89" name="CaixaDeTexto 26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90" name="CaixaDeTexto 268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1" name="CaixaDeTexto 26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2" name="CaixaDeTexto 26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3" name="CaixaDeTexto 26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4" name="CaixaDeTexto 26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5" name="CaixaDeTexto 26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6" name="CaixaDeTexto 26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7" name="CaixaDeTexto 26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698" name="CaixaDeTexto 269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699" name="CaixaDeTexto 26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0" name="CaixaDeTexto 26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1" name="CaixaDeTexto 27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2" name="CaixaDeTexto 27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3" name="CaixaDeTexto 27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4" name="CaixaDeTexto 27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05" name="CaixaDeTexto 270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6" name="CaixaDeTexto 27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7" name="CaixaDeTexto 27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8" name="CaixaDeTexto 27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09" name="CaixaDeTexto 27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0" name="CaixaDeTexto 27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1" name="CaixaDeTexto 27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2" name="CaixaDeTexto 27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3" name="CaixaDeTexto 27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4" name="CaixaDeTexto 27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5" name="CaixaDeTexto 27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16" name="CaixaDeTexto 271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7" name="CaixaDeTexto 27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8" name="CaixaDeTexto 27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19" name="CaixaDeTexto 27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0" name="CaixaDeTexto 27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1" name="CaixaDeTexto 27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2" name="CaixaDeTexto 27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3" name="CaixaDeTexto 27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4" name="CaixaDeTexto 27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5" name="CaixaDeTexto 27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6" name="CaixaDeTexto 27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27" name="CaixaDeTexto 272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8" name="CaixaDeTexto 27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29" name="CaixaDeTexto 27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0" name="CaixaDeTexto 27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1" name="CaixaDeTexto 27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2" name="CaixaDeTexto 27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3" name="CaixaDeTexto 27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4" name="CaixaDeTexto 27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5" name="CaixaDeTexto 27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6" name="CaixaDeTexto 27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7" name="CaixaDeTexto 27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38" name="CaixaDeTexto 27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39" name="CaixaDeTexto 273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0" name="CaixaDeTexto 27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1" name="CaixaDeTexto 27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2" name="CaixaDeTexto 27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3" name="CaixaDeTexto 27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4" name="CaixaDeTexto 27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5" name="CaixaDeTexto 27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6" name="CaixaDeTexto 27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7" name="CaixaDeTexto 27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8" name="CaixaDeTexto 27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49" name="CaixaDeTexto 27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0" name="CaixaDeTexto 27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51" name="CaixaDeTexto 275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2" name="CaixaDeTexto 27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3" name="CaixaDeTexto 27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4" name="CaixaDeTexto 27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5" name="CaixaDeTexto 27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6" name="CaixaDeTexto 27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7" name="CaixaDeTexto 27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8" name="CaixaDeTexto 27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59" name="CaixaDeTexto 27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0" name="CaixaDeTexto 27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1" name="CaixaDeTexto 27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62" name="CaixaDeTexto 276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3" name="CaixaDeTexto 27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4" name="CaixaDeTexto 27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5" name="CaixaDeTexto 27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6" name="CaixaDeTexto 27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7" name="CaixaDeTexto 27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8" name="CaixaDeTexto 27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69" name="CaixaDeTexto 27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0" name="CaixaDeTexto 27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1" name="CaixaDeTexto 27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72" name="CaixaDeTexto 277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3" name="CaixaDeTexto 27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4" name="CaixaDeTexto 27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5" name="CaixaDeTexto 27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6" name="CaixaDeTexto 27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7" name="CaixaDeTexto 27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8" name="CaixaDeTexto 27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79" name="CaixaDeTexto 27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0" name="CaixaDeTexto 27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1" name="CaixaDeTexto 27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2" name="CaixaDeTexto 27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3" name="CaixaDeTexto 27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84" name="CaixaDeTexto 278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5" name="CaixaDeTexto 27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6" name="CaixaDeTexto 27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7" name="CaixaDeTexto 27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8" name="CaixaDeTexto 27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89" name="CaixaDeTexto 27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0" name="CaixaDeTexto 27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1" name="CaixaDeTexto 27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2" name="CaixaDeTexto 27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3" name="CaixaDeTexto 27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4" name="CaixaDeTexto 27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5" name="CaixaDeTexto 27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796" name="CaixaDeTexto 279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7" name="CaixaDeTexto 27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8" name="CaixaDeTexto 27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799" name="CaixaDeTexto 27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0" name="CaixaDeTexto 27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1" name="CaixaDeTexto 28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2" name="CaixaDeTexto 28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3" name="CaixaDeTexto 28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4" name="CaixaDeTexto 28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5" name="CaixaDeTexto 28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06" name="CaixaDeTexto 280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7" name="CaixaDeTexto 28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8" name="CaixaDeTexto 28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09" name="CaixaDeTexto 28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0" name="CaixaDeTexto 28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1" name="CaixaDeTexto 28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2" name="CaixaDeTexto 28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3" name="CaixaDeTexto 28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4" name="CaixaDeTexto 28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5" name="CaixaDeTexto 28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16" name="CaixaDeTexto 281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7" name="CaixaDeTexto 28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8" name="CaixaDeTexto 28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19" name="CaixaDeTexto 28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0" name="CaixaDeTexto 28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1" name="CaixaDeTexto 28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2" name="CaixaDeTexto 28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3" name="CaixaDeTexto 28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4" name="CaixaDeTexto 28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5" name="CaixaDeTexto 28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6" name="CaixaDeTexto 28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27" name="CaixaDeTexto 282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8" name="CaixaDeTexto 28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29" name="CaixaDeTexto 28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0" name="CaixaDeTexto 28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1" name="CaixaDeTexto 28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2" name="CaixaDeTexto 28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3" name="CaixaDeTexto 28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4" name="CaixaDeTexto 28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5" name="CaixaDeTexto 28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6" name="CaixaDeTexto 28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7" name="CaixaDeTexto 28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38" name="CaixaDeTexto 28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39" name="CaixaDeTexto 283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0" name="CaixaDeTexto 28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1" name="CaixaDeTexto 28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2" name="CaixaDeTexto 28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3" name="CaixaDeTexto 28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4" name="CaixaDeTexto 28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5" name="CaixaDeTexto 28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6" name="CaixaDeTexto 28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7" name="CaixaDeTexto 28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8" name="CaixaDeTexto 28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49" name="CaixaDeTexto 28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50" name="CaixaDeTexto 284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1" name="CaixaDeTexto 28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2" name="CaixaDeTexto 28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3" name="CaixaDeTexto 28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4" name="CaixaDeTexto 28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5" name="CaixaDeTexto 28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6" name="CaixaDeTexto 28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7" name="CaixaDeTexto 28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8" name="CaixaDeTexto 28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59" name="CaixaDeTexto 28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60" name="CaixaDeTexto 285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1" name="CaixaDeTexto 28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2" name="CaixaDeTexto 28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3" name="CaixaDeTexto 28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4" name="CaixaDeTexto 28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5" name="CaixaDeTexto 28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6" name="CaixaDeTexto 28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7" name="CaixaDeTexto 28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8" name="CaixaDeTexto 28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69" name="CaixaDeTexto 28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0" name="CaixaDeTexto 28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71" name="CaixaDeTexto 287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2" name="CaixaDeTexto 28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3" name="CaixaDeTexto 28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4" name="CaixaDeTexto 28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5" name="CaixaDeTexto 28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6" name="CaixaDeTexto 28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7" name="CaixaDeTexto 28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8" name="CaixaDeTexto 28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79" name="CaixaDeTexto 28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0" name="CaixaDeTexto 28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1" name="CaixaDeTexto 28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82" name="CaixaDeTexto 288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3" name="CaixaDeTexto 28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4" name="CaixaDeTexto 28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5" name="CaixaDeTexto 28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6" name="CaixaDeTexto 28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7" name="CaixaDeTexto 28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8" name="CaixaDeTexto 28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89" name="CaixaDeTexto 28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0" name="CaixaDeTexto 28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91" name="CaixaDeTexto 289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2" name="CaixaDeTexto 28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3" name="CaixaDeTexto 28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4" name="CaixaDeTexto 28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5" name="CaixaDeTexto 28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6" name="CaixaDeTexto 28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7" name="CaixaDeTexto 28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898" name="CaixaDeTexto 289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899" name="CaixaDeTexto 28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0" name="CaixaDeTexto 28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1" name="CaixaDeTexto 29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2" name="CaixaDeTexto 29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3" name="CaixaDeTexto 29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04" name="CaixaDeTexto 290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5" name="CaixaDeTexto 29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6" name="CaixaDeTexto 29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7" name="CaixaDeTexto 29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8" name="CaixaDeTexto 29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09" name="CaixaDeTexto 29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0" name="CaixaDeTexto 29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1" name="CaixaDeTexto 29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2" name="CaixaDeTexto 29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3" name="CaixaDeTexto 29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4" name="CaixaDeTexto 29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15" name="CaixaDeTexto 291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6" name="CaixaDeTexto 29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7" name="CaixaDeTexto 29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8" name="CaixaDeTexto 29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19" name="CaixaDeTexto 29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0" name="CaixaDeTexto 29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1" name="CaixaDeTexto 29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2" name="CaixaDeTexto 29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3" name="CaixaDeTexto 29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24" name="CaixaDeTexto 292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5" name="CaixaDeTexto 29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6" name="CaixaDeTexto 29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7" name="CaixaDeTexto 29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8" name="CaixaDeTexto 29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29" name="CaixaDeTexto 29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0" name="CaixaDeTexto 29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31" name="CaixaDeTexto 293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2" name="CaixaDeTexto 29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3" name="CaixaDeTexto 29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4" name="CaixaDeTexto 29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5" name="CaixaDeTexto 29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6" name="CaixaDeTexto 29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37" name="CaixaDeTexto 293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8" name="CaixaDeTexto 29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39" name="CaixaDeTexto 29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0" name="CaixaDeTexto 29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1" name="CaixaDeTexto 29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2" name="CaixaDeTexto 29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3" name="CaixaDeTexto 29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4" name="CaixaDeTexto 29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5" name="CaixaDeTexto 29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6" name="CaixaDeTexto 29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47" name="CaixaDeTexto 294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8" name="CaixaDeTexto 29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49" name="CaixaDeTexto 29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0" name="CaixaDeTexto 29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1" name="CaixaDeTexto 29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2" name="CaixaDeTexto 29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3" name="CaixaDeTexto 29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4" name="CaixaDeTexto 29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5" name="CaixaDeTexto 29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56" name="CaixaDeTexto 295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7" name="CaixaDeTexto 29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8" name="CaixaDeTexto 29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59" name="CaixaDeTexto 29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0" name="CaixaDeTexto 29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1" name="CaixaDeTexto 29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2" name="CaixaDeTexto 29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63" name="CaixaDeTexto 296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4" name="CaixaDeTexto 29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5" name="CaixaDeTexto 29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6" name="CaixaDeTexto 29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7" name="CaixaDeTexto 29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68" name="CaixaDeTexto 29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69" name="CaixaDeTexto 296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0" name="CaixaDeTexto 29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1" name="CaixaDeTexto 29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2" name="CaixaDeTexto 29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3" name="CaixaDeTexto 29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4" name="CaixaDeTexto 29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5" name="CaixaDeTexto 29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6" name="CaixaDeTexto 29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7" name="CaixaDeTexto 29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8" name="CaixaDeTexto 29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79" name="CaixaDeTexto 29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0" name="CaixaDeTexto 29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1" name="CaixaDeTexto 29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2" name="CaixaDeTexto 29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83" name="CaixaDeTexto 298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4" name="CaixaDeTexto 29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5" name="CaixaDeTexto 29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6" name="CaixaDeTexto 29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7" name="CaixaDeTexto 29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8" name="CaixaDeTexto 29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89" name="CaixaDeTexto 29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0" name="CaixaDeTexto 29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1" name="CaixaDeTexto 29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2" name="CaixaDeTexto 29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3" name="CaixaDeTexto 29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2994" name="CaixaDeTexto 299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5" name="CaixaDeTexto 29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6" name="CaixaDeTexto 29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7" name="CaixaDeTexto 29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8" name="CaixaDeTexto 29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2999" name="CaixaDeTexto 29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0" name="CaixaDeTexto 29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1" name="CaixaDeTexto 30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02" name="CaixaDeTexto 300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3" name="CaixaDeTexto 30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4" name="CaixaDeTexto 30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5" name="CaixaDeTexto 30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6" name="CaixaDeTexto 30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7" name="CaixaDeTexto 30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08" name="CaixaDeTexto 30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09" name="CaixaDeTexto 300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0" name="CaixaDeTexto 30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1" name="CaixaDeTexto 30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2" name="CaixaDeTexto 30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3" name="CaixaDeTexto 30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4" name="CaixaDeTexto 30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5" name="CaixaDeTexto 30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6" name="CaixaDeTexto 30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7" name="CaixaDeTexto 30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8" name="CaixaDeTexto 30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19" name="CaixaDeTexto 30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0" name="CaixaDeTexto 30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1" name="CaixaDeTexto 30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22" name="CaixaDeTexto 302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3" name="CaixaDeTexto 30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4" name="CaixaDeTexto 30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5" name="CaixaDeTexto 30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6" name="CaixaDeTexto 30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7" name="CaixaDeTexto 30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8" name="CaixaDeTexto 30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29" name="CaixaDeTexto 30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0" name="CaixaDeTexto 30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1" name="CaixaDeTexto 30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2" name="CaixaDeTexto 30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3" name="CaixaDeTexto 30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4" name="CaixaDeTexto 30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35" name="CaixaDeTexto 303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6" name="CaixaDeTexto 30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7" name="CaixaDeTexto 30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8" name="CaixaDeTexto 30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39" name="CaixaDeTexto 30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0" name="CaixaDeTexto 30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1" name="CaixaDeTexto 30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2" name="CaixaDeTexto 30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3" name="CaixaDeTexto 30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4" name="CaixaDeTexto 30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5" name="CaixaDeTexto 30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6" name="CaixaDeTexto 30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7" name="CaixaDeTexto 30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8" name="CaixaDeTexto 30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49" name="CaixaDeTexto 30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50" name="CaixaDeTexto 304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1" name="CaixaDeTexto 30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2" name="CaixaDeTexto 30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3" name="CaixaDeTexto 30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4" name="CaixaDeTexto 30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5" name="CaixaDeTexto 30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6" name="CaixaDeTexto 30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7" name="CaixaDeTexto 30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8" name="CaixaDeTexto 30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59" name="CaixaDeTexto 30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0" name="CaixaDeTexto 30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1" name="CaixaDeTexto 30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2" name="CaixaDeTexto 30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3" name="CaixaDeTexto 30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4" name="CaixaDeTexto 30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65" name="CaixaDeTexto 306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6" name="CaixaDeTexto 30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7" name="CaixaDeTexto 30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8" name="CaixaDeTexto 30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69" name="CaixaDeTexto 30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0" name="CaixaDeTexto 30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1" name="CaixaDeTexto 30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2" name="CaixaDeTexto 30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3" name="CaixaDeTexto 30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4" name="CaixaDeTexto 30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5" name="CaixaDeTexto 30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6" name="CaixaDeTexto 30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7" name="CaixaDeTexto 30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78" name="CaixaDeTexto 307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79" name="CaixaDeTexto 30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0" name="CaixaDeTexto 30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1" name="CaixaDeTexto 30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2" name="CaixaDeTexto 30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3" name="CaixaDeTexto 30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4" name="CaixaDeTexto 30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5" name="CaixaDeTexto 30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6" name="CaixaDeTexto 30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7" name="CaixaDeTexto 30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8" name="CaixaDeTexto 30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89" name="CaixaDeTexto 30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090" name="CaixaDeTexto 308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1" name="CaixaDeTexto 30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2" name="CaixaDeTexto 30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3" name="CaixaDeTexto 30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4" name="CaixaDeTexto 30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5" name="CaixaDeTexto 30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6" name="CaixaDeTexto 30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7" name="CaixaDeTexto 30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8" name="CaixaDeTexto 30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099" name="CaixaDeTexto 30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0" name="CaixaDeTexto 30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1" name="CaixaDeTexto 31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2" name="CaixaDeTexto 31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3" name="CaixaDeTexto 31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4" name="CaixaDeTexto 31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05" name="CaixaDeTexto 310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6" name="CaixaDeTexto 31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7" name="CaixaDeTexto 31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8" name="CaixaDeTexto 31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09" name="CaixaDeTexto 31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0" name="CaixaDeTexto 31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1" name="CaixaDeTexto 31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2" name="CaixaDeTexto 31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3" name="CaixaDeTexto 31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4" name="CaixaDeTexto 31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5" name="CaixaDeTexto 31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6" name="CaixaDeTexto 31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7" name="CaixaDeTexto 31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8" name="CaixaDeTexto 31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19" name="CaixaDeTexto 31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20" name="CaixaDeTexto 311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1" name="CaixaDeTexto 31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2" name="CaixaDeTexto 31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3" name="CaixaDeTexto 31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4" name="CaixaDeTexto 31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5" name="CaixaDeTexto 31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6" name="CaixaDeTexto 31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7" name="CaixaDeTexto 31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8" name="CaixaDeTexto 31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29" name="CaixaDeTexto 31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0" name="CaixaDeTexto 31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1" name="CaixaDeTexto 31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32" name="CaixaDeTexto 313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3" name="CaixaDeTexto 31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4" name="CaixaDeTexto 31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5" name="CaixaDeTexto 31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6" name="CaixaDeTexto 31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7" name="CaixaDeTexto 31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8" name="CaixaDeTexto 31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39" name="CaixaDeTexto 31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0" name="CaixaDeTexto 31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1" name="CaixaDeTexto 31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2" name="CaixaDeTexto 31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3" name="CaixaDeTexto 31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44" name="CaixaDeTexto 314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5" name="CaixaDeTexto 31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6" name="CaixaDeTexto 31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7" name="CaixaDeTexto 31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8" name="CaixaDeTexto 31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49" name="CaixaDeTexto 31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0" name="CaixaDeTexto 31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1" name="CaixaDeTexto 31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2" name="CaixaDeTexto 31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3" name="CaixaDeTexto 31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4" name="CaixaDeTexto 31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5" name="CaixaDeTexto 31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6" name="CaixaDeTexto 31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7" name="CaixaDeTexto 31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58" name="CaixaDeTexto 315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59" name="CaixaDeTexto 31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0" name="CaixaDeTexto 31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1" name="CaixaDeTexto 31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2" name="CaixaDeTexto 31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3" name="CaixaDeTexto 31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4" name="CaixaDeTexto 31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5" name="CaixaDeTexto 31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6" name="CaixaDeTexto 31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7" name="CaixaDeTexto 31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8" name="CaixaDeTexto 31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69" name="CaixaDeTexto 31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0" name="CaixaDeTexto 31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1" name="CaixaDeTexto 31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2" name="CaixaDeTexto 31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73" name="CaixaDeTexto 31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4" name="CaixaDeTexto 31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5" name="CaixaDeTexto 31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6" name="CaixaDeTexto 31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7" name="CaixaDeTexto 31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8" name="CaixaDeTexto 31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79" name="CaixaDeTexto 31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0" name="CaixaDeTexto 31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1" name="CaixaDeTexto 31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2" name="CaixaDeTexto 31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3" name="CaixaDeTexto 31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4" name="CaixaDeTexto 31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5" name="CaixaDeTexto 31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86" name="CaixaDeTexto 318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7" name="CaixaDeTexto 31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8" name="CaixaDeTexto 31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89" name="CaixaDeTexto 31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0" name="CaixaDeTexto 31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1" name="CaixaDeTexto 31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2" name="CaixaDeTexto 31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3" name="CaixaDeTexto 31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4" name="CaixaDeTexto 31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5" name="CaixaDeTexto 31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6" name="CaixaDeTexto 31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7" name="CaixaDeTexto 31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198" name="CaixaDeTexto 319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199" name="CaixaDeTexto 31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0" name="CaixaDeTexto 31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1" name="CaixaDeTexto 32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2" name="CaixaDeTexto 32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3" name="CaixaDeTexto 32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4" name="CaixaDeTexto 32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5" name="CaixaDeTexto 32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6" name="CaixaDeTexto 32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7" name="CaixaDeTexto 32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8" name="CaixaDeTexto 32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09" name="CaixaDeTexto 32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0" name="CaixaDeTexto 32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1" name="CaixaDeTexto 32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12" name="CaixaDeTexto 321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3" name="CaixaDeTexto 32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4" name="CaixaDeTexto 32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5" name="CaixaDeTexto 32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6" name="CaixaDeTexto 32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7" name="CaixaDeTexto 32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8" name="CaixaDeTexto 32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19" name="CaixaDeTexto 32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0" name="CaixaDeTexto 32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1" name="CaixaDeTexto 32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2" name="CaixaDeTexto 32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3" name="CaixaDeTexto 32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4" name="CaixaDeTexto 32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5" name="CaixaDeTexto 32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26" name="CaixaDeTexto 322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7" name="CaixaDeTexto 32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8" name="CaixaDeTexto 32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29" name="CaixaDeTexto 32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0" name="CaixaDeTexto 32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1" name="CaixaDeTexto 32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2" name="CaixaDeTexto 32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3" name="CaixaDeTexto 32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4" name="CaixaDeTexto 32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5" name="CaixaDeTexto 32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6" name="CaixaDeTexto 32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37" name="CaixaDeTexto 323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8" name="CaixaDeTexto 32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39" name="CaixaDeTexto 32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0" name="CaixaDeTexto 32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1" name="CaixaDeTexto 32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2" name="CaixaDeTexto 32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3" name="CaixaDeTexto 32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4" name="CaixaDeTexto 32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45" name="CaixaDeTexto 324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6" name="CaixaDeTexto 32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7" name="CaixaDeTexto 32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8" name="CaixaDeTexto 32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49" name="CaixaDeTexto 32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0" name="CaixaDeTexto 32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1" name="CaixaDeTexto 32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52" name="CaixaDeTexto 325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3" name="CaixaDeTexto 32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4" name="CaixaDeTexto 32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5" name="CaixaDeTexto 32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6" name="CaixaDeTexto 32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7" name="CaixaDeTexto 32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8" name="CaixaDeTexto 32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59" name="CaixaDeTexto 32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0" name="CaixaDeTexto 32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1" name="CaixaDeTexto 32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2" name="CaixaDeTexto 32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3" name="CaixaDeTexto 32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4" name="CaixaDeTexto 32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5" name="CaixaDeTexto 32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66" name="CaixaDeTexto 326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7" name="CaixaDeTexto 32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8" name="CaixaDeTexto 32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69" name="CaixaDeTexto 32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0" name="CaixaDeTexto 32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1" name="CaixaDeTexto 32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2" name="CaixaDeTexto 32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3" name="CaixaDeTexto 32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4" name="CaixaDeTexto 32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5" name="CaixaDeTexto 32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6" name="CaixaDeTexto 32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77" name="CaixaDeTexto 327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8" name="CaixaDeTexto 32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79" name="CaixaDeTexto 32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0" name="CaixaDeTexto 32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1" name="CaixaDeTexto 32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2" name="CaixaDeTexto 32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3" name="CaixaDeTexto 32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4" name="CaixaDeTexto 32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85" name="CaixaDeTexto 328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6" name="CaixaDeTexto 32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7" name="CaixaDeTexto 32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8" name="CaixaDeTexto 32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89" name="CaixaDeTexto 32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0" name="CaixaDeTexto 32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1" name="CaixaDeTexto 32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292" name="CaixaDeTexto 329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3" name="CaixaDeTexto 32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4" name="CaixaDeTexto 32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5" name="CaixaDeTexto 32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6" name="CaixaDeTexto 32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7" name="CaixaDeTexto 32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8" name="CaixaDeTexto 32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299" name="CaixaDeTexto 32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0" name="CaixaDeTexto 32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1" name="CaixaDeTexto 33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2" name="CaixaDeTexto 33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3" name="CaixaDeTexto 33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4" name="CaixaDeTexto 33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05" name="CaixaDeTexto 330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6" name="CaixaDeTexto 33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7" name="CaixaDeTexto 33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8" name="CaixaDeTexto 33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09" name="CaixaDeTexto 33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0" name="CaixaDeTexto 33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1" name="CaixaDeTexto 33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2" name="CaixaDeTexto 33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3" name="CaixaDeTexto 33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4" name="CaixaDeTexto 33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5" name="CaixaDeTexto 33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16" name="CaixaDeTexto 331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7" name="CaixaDeTexto 33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8" name="CaixaDeTexto 33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19" name="CaixaDeTexto 33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0" name="CaixaDeTexto 33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1" name="CaixaDeTexto 33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2" name="CaixaDeTexto 33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3" name="CaixaDeTexto 33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24" name="CaixaDeTexto 332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5" name="CaixaDeTexto 33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6" name="CaixaDeTexto 33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7" name="CaixaDeTexto 33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8" name="CaixaDeTexto 33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29" name="CaixaDeTexto 33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0" name="CaixaDeTexto 33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31" name="CaixaDeTexto 333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2" name="CaixaDeTexto 33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3" name="CaixaDeTexto 33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4" name="CaixaDeTexto 33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5" name="CaixaDeTexto 33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6" name="CaixaDeTexto 33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7" name="CaixaDeTexto 33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8" name="CaixaDeTexto 33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39" name="CaixaDeTexto 33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0" name="CaixaDeTexto 33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1" name="CaixaDeTexto 33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42" name="CaixaDeTexto 334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3" name="CaixaDeTexto 33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4" name="CaixaDeTexto 33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5" name="CaixaDeTexto 33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6" name="CaixaDeTexto 33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7" name="CaixaDeTexto 33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8" name="CaixaDeTexto 33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49" name="CaixaDeTexto 33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0" name="CaixaDeTexto 33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1" name="CaixaDeTexto 33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2" name="CaixaDeTexto 33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53" name="CaixaDeTexto 335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4" name="CaixaDeTexto 33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5" name="CaixaDeTexto 33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6" name="CaixaDeTexto 33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7" name="CaixaDeTexto 33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8" name="CaixaDeTexto 33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59" name="CaixaDeTexto 33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0" name="CaixaDeTexto 33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1" name="CaixaDeTexto 33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2" name="CaixaDeTexto 33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3" name="CaixaDeTexto 33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4" name="CaixaDeTexto 33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65" name="CaixaDeTexto 336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6" name="CaixaDeTexto 33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7" name="CaixaDeTexto 33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8" name="CaixaDeTexto 33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69" name="CaixaDeTexto 33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0" name="CaixaDeTexto 33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1" name="CaixaDeTexto 33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2" name="CaixaDeTexto 33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3" name="CaixaDeTexto 33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4" name="CaixaDeTexto 33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5" name="CaixaDeTexto 33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6" name="CaixaDeTexto 33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77" name="CaixaDeTexto 337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8" name="CaixaDeTexto 33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79" name="CaixaDeTexto 33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0" name="CaixaDeTexto 33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1" name="CaixaDeTexto 33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2" name="CaixaDeTexto 33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3" name="CaixaDeTexto 33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4" name="CaixaDeTexto 33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5" name="CaixaDeTexto 33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6" name="CaixaDeTexto 33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7" name="CaixaDeTexto 33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88" name="CaixaDeTexto 338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89" name="CaixaDeTexto 33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0" name="CaixaDeTexto 33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1" name="CaixaDeTexto 33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2" name="CaixaDeTexto 33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3" name="CaixaDeTexto 33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4" name="CaixaDeTexto 33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5" name="CaixaDeTexto 33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6" name="CaixaDeTexto 33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7" name="CaixaDeTexto 33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398" name="CaixaDeTexto 339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399" name="CaixaDeTexto 33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0" name="CaixaDeTexto 33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1" name="CaixaDeTexto 34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2" name="CaixaDeTexto 34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3" name="CaixaDeTexto 34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4" name="CaixaDeTexto 34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5" name="CaixaDeTexto 34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6" name="CaixaDeTexto 34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7" name="CaixaDeTexto 34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8" name="CaixaDeTexto 34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09" name="CaixaDeTexto 34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10" name="CaixaDeTexto 340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1" name="CaixaDeTexto 34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2" name="CaixaDeTexto 34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3" name="CaixaDeTexto 34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4" name="CaixaDeTexto 34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5" name="CaixaDeTexto 34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6" name="CaixaDeTexto 34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7" name="CaixaDeTexto 34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8" name="CaixaDeTexto 34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19" name="CaixaDeTexto 34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0" name="CaixaDeTexto 34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1" name="CaixaDeTexto 34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22" name="CaixaDeTexto 342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3" name="CaixaDeTexto 34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4" name="CaixaDeTexto 34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5" name="CaixaDeTexto 34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6" name="CaixaDeTexto 34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7" name="CaixaDeTexto 34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8" name="CaixaDeTexto 34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29" name="CaixaDeTexto 34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0" name="CaixaDeTexto 34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1" name="CaixaDeTexto 34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32" name="CaixaDeTexto 343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3" name="CaixaDeTexto 34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4" name="CaixaDeTexto 34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5" name="CaixaDeTexto 34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6" name="CaixaDeTexto 34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7" name="CaixaDeTexto 34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8" name="CaixaDeTexto 34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39" name="CaixaDeTexto 34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0" name="CaixaDeTexto 34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1" name="CaixaDeTexto 34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42" name="CaixaDeTexto 344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3" name="CaixaDeTexto 34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4" name="CaixaDeTexto 34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5" name="CaixaDeTexto 34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6" name="CaixaDeTexto 34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7" name="CaixaDeTexto 34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8" name="CaixaDeTexto 34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49" name="CaixaDeTexto 34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0" name="CaixaDeTexto 34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1" name="CaixaDeTexto 34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2" name="CaixaDeTexto 34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53" name="CaixaDeTexto 345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4" name="CaixaDeTexto 34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5" name="CaixaDeTexto 34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6" name="CaixaDeTexto 34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7" name="CaixaDeTexto 34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8" name="CaixaDeTexto 34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59" name="CaixaDeTexto 34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0" name="CaixaDeTexto 34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1" name="CaixaDeTexto 34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2" name="CaixaDeTexto 34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3" name="CaixaDeTexto 34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4" name="CaixaDeTexto 34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65" name="CaixaDeTexto 346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6" name="CaixaDeTexto 34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7" name="CaixaDeTexto 34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8" name="CaixaDeTexto 34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69" name="CaixaDeTexto 34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0" name="CaixaDeTexto 34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1" name="CaixaDeTexto 34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2" name="CaixaDeTexto 34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3" name="CaixaDeTexto 34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4" name="CaixaDeTexto 34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5" name="CaixaDeTexto 34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76" name="CaixaDeTexto 347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7" name="CaixaDeTexto 34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8" name="CaixaDeTexto 34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79" name="CaixaDeTexto 34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0" name="CaixaDeTexto 34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1" name="CaixaDeTexto 34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2" name="CaixaDeTexto 34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3" name="CaixaDeTexto 34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4" name="CaixaDeTexto 34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5" name="CaixaDeTexto 34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86" name="CaixaDeTexto 348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7" name="CaixaDeTexto 34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8" name="CaixaDeTexto 34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89" name="CaixaDeTexto 34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0" name="CaixaDeTexto 34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1" name="CaixaDeTexto 34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2" name="CaixaDeTexto 34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3" name="CaixaDeTexto 34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4" name="CaixaDeTexto 34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5" name="CaixaDeTexto 34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6" name="CaixaDeTexto 34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497" name="CaixaDeTexto 349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8" name="CaixaDeTexto 34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499" name="CaixaDeTexto 34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0" name="CaixaDeTexto 34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1" name="CaixaDeTexto 35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2" name="CaixaDeTexto 35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3" name="CaixaDeTexto 35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4" name="CaixaDeTexto 35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5" name="CaixaDeTexto 35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6" name="CaixaDeTexto 35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7" name="CaixaDeTexto 35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08" name="CaixaDeTexto 350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09" name="CaixaDeTexto 35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0" name="CaixaDeTexto 35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1" name="CaixaDeTexto 35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2" name="CaixaDeTexto 35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3" name="CaixaDeTexto 35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4" name="CaixaDeTexto 35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5" name="CaixaDeTexto 35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6" name="CaixaDeTexto 35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17" name="CaixaDeTexto 351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8" name="CaixaDeTexto 35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19" name="CaixaDeTexto 35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0" name="CaixaDeTexto 35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1" name="CaixaDeTexto 35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2" name="CaixaDeTexto 35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3" name="CaixaDeTexto 35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24" name="CaixaDeTexto 352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5" name="CaixaDeTexto 35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6" name="CaixaDeTexto 35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7" name="CaixaDeTexto 35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8" name="CaixaDeTexto 35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29" name="CaixaDeTexto 35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30" name="CaixaDeTexto 352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1" name="CaixaDeTexto 35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2" name="CaixaDeTexto 35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3" name="CaixaDeTexto 35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4" name="CaixaDeTexto 35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5" name="CaixaDeTexto 35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6" name="CaixaDeTexto 35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7" name="CaixaDeTexto 35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8" name="CaixaDeTexto 35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39" name="CaixaDeTexto 35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0" name="CaixaDeTexto 35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41" name="CaixaDeTexto 354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2" name="CaixaDeTexto 35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3" name="CaixaDeTexto 35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4" name="CaixaDeTexto 35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5" name="CaixaDeTexto 35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6" name="CaixaDeTexto 35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7" name="CaixaDeTexto 35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8" name="CaixaDeTexto 35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49" name="CaixaDeTexto 35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50" name="CaixaDeTexto 354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1" name="CaixaDeTexto 35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2" name="CaixaDeTexto 35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3" name="CaixaDeTexto 35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4" name="CaixaDeTexto 35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5" name="CaixaDeTexto 35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6" name="CaixaDeTexto 35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57" name="CaixaDeTexto 355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8" name="CaixaDeTexto 35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59" name="CaixaDeTexto 35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0" name="CaixaDeTexto 35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1" name="CaixaDeTexto 35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2" name="CaixaDeTexto 35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63" name="CaixaDeTexto 356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4" name="CaixaDeTexto 35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5" name="CaixaDeTexto 35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6" name="CaixaDeTexto 35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7" name="CaixaDeTexto 35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8" name="CaixaDeTexto 35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69" name="CaixaDeTexto 35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0" name="CaixaDeTexto 35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1" name="CaixaDeTexto 35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2" name="CaixaDeTexto 35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73" name="CaixaDeTexto 35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4" name="CaixaDeTexto 35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5" name="CaixaDeTexto 35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6" name="CaixaDeTexto 35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7" name="CaixaDeTexto 35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8" name="CaixaDeTexto 35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79" name="CaixaDeTexto 35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0" name="CaixaDeTexto 35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1" name="CaixaDeTexto 35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82" name="CaixaDeTexto 358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3" name="CaixaDeTexto 35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4" name="CaixaDeTexto 35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5" name="CaixaDeTexto 35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6" name="CaixaDeTexto 35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7" name="CaixaDeTexto 35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88" name="CaixaDeTexto 35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89" name="CaixaDeTexto 358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0" name="CaixaDeTexto 35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1" name="CaixaDeTexto 35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2" name="CaixaDeTexto 35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3" name="CaixaDeTexto 35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4" name="CaixaDeTexto 35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595" name="CaixaDeTexto 359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6" name="CaixaDeTexto 35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7" name="CaixaDeTexto 35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8" name="CaixaDeTexto 35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599" name="CaixaDeTexto 35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0" name="CaixaDeTexto 35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1" name="CaixaDeTexto 36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2" name="CaixaDeTexto 36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3" name="CaixaDeTexto 36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4" name="CaixaDeTexto 36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5" name="CaixaDeTexto 36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6" name="CaixaDeTexto 36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7" name="CaixaDeTexto 36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08" name="CaixaDeTexto 360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09" name="CaixaDeTexto 36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0" name="CaixaDeTexto 36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1" name="CaixaDeTexto 36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2" name="CaixaDeTexto 36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3" name="CaixaDeTexto 36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4" name="CaixaDeTexto 36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5" name="CaixaDeTexto 36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6" name="CaixaDeTexto 36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7" name="CaixaDeTexto 36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8" name="CaixaDeTexto 36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19" name="CaixaDeTexto 36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0" name="CaixaDeTexto 36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21" name="CaixaDeTexto 362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2" name="CaixaDeTexto 36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3" name="CaixaDeTexto 36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4" name="CaixaDeTexto 36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5" name="CaixaDeTexto 36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6" name="CaixaDeTexto 36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7" name="CaixaDeTexto 36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8" name="CaixaDeTexto 36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29" name="CaixaDeTexto 36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0" name="CaixaDeTexto 36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1" name="CaixaDeTexto 36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2" name="CaixaDeTexto 36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3" name="CaixaDeTexto 36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4" name="CaixaDeTexto 36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5" name="CaixaDeTexto 36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36" name="CaixaDeTexto 363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7" name="CaixaDeTexto 36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8" name="CaixaDeTexto 36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39" name="CaixaDeTexto 36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0" name="CaixaDeTexto 36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1" name="CaixaDeTexto 36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2" name="CaixaDeTexto 36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3" name="CaixaDeTexto 36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4" name="CaixaDeTexto 36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5" name="CaixaDeTexto 36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6" name="CaixaDeTexto 36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7" name="CaixaDeTexto 36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8" name="CaixaDeTexto 36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49" name="CaixaDeTexto 36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0" name="CaixaDeTexto 36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51" name="CaixaDeTexto 365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2" name="CaixaDeTexto 36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3" name="CaixaDeTexto 36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4" name="CaixaDeTexto 36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5" name="CaixaDeTexto 36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6" name="CaixaDeTexto 36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7" name="CaixaDeTexto 36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8" name="CaixaDeTexto 36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59" name="CaixaDeTexto 36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0" name="CaixaDeTexto 36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1" name="CaixaDeTexto 36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2" name="CaixaDeTexto 36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3" name="CaixaDeTexto 36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64" name="CaixaDeTexto 366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5" name="CaixaDeTexto 36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6" name="CaixaDeTexto 36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7" name="CaixaDeTexto 36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8" name="CaixaDeTexto 36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69" name="CaixaDeTexto 36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0" name="CaixaDeTexto 36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1" name="CaixaDeTexto 36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2" name="CaixaDeTexto 36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3" name="CaixaDeTexto 36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4" name="CaixaDeTexto 36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5" name="CaixaDeTexto 36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76" name="CaixaDeTexto 367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7" name="CaixaDeTexto 36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8" name="CaixaDeTexto 36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79" name="CaixaDeTexto 36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0" name="CaixaDeTexto 36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1" name="CaixaDeTexto 36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2" name="CaixaDeTexto 36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3" name="CaixaDeTexto 36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4" name="CaixaDeTexto 36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5" name="CaixaDeTexto 36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6" name="CaixaDeTexto 36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7" name="CaixaDeTexto 36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8" name="CaixaDeTexto 36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89" name="CaixaDeTexto 36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0" name="CaixaDeTexto 36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691" name="CaixaDeTexto 369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2" name="CaixaDeTexto 36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3" name="CaixaDeTexto 36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4" name="CaixaDeTexto 36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5" name="CaixaDeTexto 36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6" name="CaixaDeTexto 36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7" name="CaixaDeTexto 36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8" name="CaixaDeTexto 36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699" name="CaixaDeTexto 36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0" name="CaixaDeTexto 36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1" name="CaixaDeTexto 37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2" name="CaixaDeTexto 37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3" name="CaixaDeTexto 37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4" name="CaixaDeTexto 37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5" name="CaixaDeTexto 37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06" name="CaixaDeTexto 370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7" name="CaixaDeTexto 37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8" name="CaixaDeTexto 37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09" name="CaixaDeTexto 37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0" name="CaixaDeTexto 37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1" name="CaixaDeTexto 37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2" name="CaixaDeTexto 37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3" name="CaixaDeTexto 37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4" name="CaixaDeTexto 37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5" name="CaixaDeTexto 37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6" name="CaixaDeTexto 37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7" name="CaixaDeTexto 37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18" name="CaixaDeTexto 371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19" name="CaixaDeTexto 37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0" name="CaixaDeTexto 37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1" name="CaixaDeTexto 37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2" name="CaixaDeTexto 37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3" name="CaixaDeTexto 37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4" name="CaixaDeTexto 37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5" name="CaixaDeTexto 37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6" name="CaixaDeTexto 37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7" name="CaixaDeTexto 37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8" name="CaixaDeTexto 37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29" name="CaixaDeTexto 37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30" name="CaixaDeTexto 372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1" name="CaixaDeTexto 37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2" name="CaixaDeTexto 37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3" name="CaixaDeTexto 37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4" name="CaixaDeTexto 37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5" name="CaixaDeTexto 37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6" name="CaixaDeTexto 37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7" name="CaixaDeTexto 37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8" name="CaixaDeTexto 37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39" name="CaixaDeTexto 37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0" name="CaixaDeTexto 37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1" name="CaixaDeTexto 37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2" name="CaixaDeTexto 37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3" name="CaixaDeTexto 37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44" name="CaixaDeTexto 374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5" name="CaixaDeTexto 37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6" name="CaixaDeTexto 37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7" name="CaixaDeTexto 37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8" name="CaixaDeTexto 37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49" name="CaixaDeTexto 37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0" name="CaixaDeTexto 37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1" name="CaixaDeTexto 37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2" name="CaixaDeTexto 37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3" name="CaixaDeTexto 37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4" name="CaixaDeTexto 37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5" name="CaixaDeTexto 37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6" name="CaixaDeTexto 37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7" name="CaixaDeTexto 37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58" name="CaixaDeTexto 37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59" name="CaixaDeTexto 375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0" name="CaixaDeTexto 37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1" name="CaixaDeTexto 37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2" name="CaixaDeTexto 37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3" name="CaixaDeTexto 37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4" name="CaixaDeTexto 37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5" name="CaixaDeTexto 37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6" name="CaixaDeTexto 37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7" name="CaixaDeTexto 37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8" name="CaixaDeTexto 37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69" name="CaixaDeTexto 37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0" name="CaixaDeTexto 37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1" name="CaixaDeTexto 37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72" name="CaixaDeTexto 377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3" name="CaixaDeTexto 37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4" name="CaixaDeTexto 37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5" name="CaixaDeTexto 37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6" name="CaixaDeTexto 37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7" name="CaixaDeTexto 37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8" name="CaixaDeTexto 37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79" name="CaixaDeTexto 37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0" name="CaixaDeTexto 37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1" name="CaixaDeTexto 37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2" name="CaixaDeTexto 37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3" name="CaixaDeTexto 37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84" name="CaixaDeTexto 378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5" name="CaixaDeTexto 37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6" name="CaixaDeTexto 37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7" name="CaixaDeTexto 37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8" name="CaixaDeTexto 37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89" name="CaixaDeTexto 37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0" name="CaixaDeTexto 37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1" name="CaixaDeTexto 37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2" name="CaixaDeTexto 37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3" name="CaixaDeTexto 37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4" name="CaixaDeTexto 37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5" name="CaixaDeTexto 37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6" name="CaixaDeTexto 37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7" name="CaixaDeTexto 37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798" name="CaixaDeTexto 379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799" name="CaixaDeTexto 37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0" name="CaixaDeTexto 37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1" name="CaixaDeTexto 38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2" name="CaixaDeTexto 38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3" name="CaixaDeTexto 38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4" name="CaixaDeTexto 38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5" name="CaixaDeTexto 38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6" name="CaixaDeTexto 38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7" name="CaixaDeTexto 38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8" name="CaixaDeTexto 38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09" name="CaixaDeTexto 38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0" name="CaixaDeTexto 38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1" name="CaixaDeTexto 38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12" name="CaixaDeTexto 381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3" name="CaixaDeTexto 38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4" name="CaixaDeTexto 38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5" name="CaixaDeTexto 38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6" name="CaixaDeTexto 38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7" name="CaixaDeTexto 38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8" name="CaixaDeTexto 38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19" name="CaixaDeTexto 38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0" name="CaixaDeTexto 38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1" name="CaixaDeTexto 38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2" name="CaixaDeTexto 38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23" name="CaixaDeTexto 382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4" name="CaixaDeTexto 38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5" name="CaixaDeTexto 38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6" name="CaixaDeTexto 38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7" name="CaixaDeTexto 38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8" name="CaixaDeTexto 38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29" name="CaixaDeTexto 38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0" name="CaixaDeTexto 38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31" name="CaixaDeTexto 383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2" name="CaixaDeTexto 38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3" name="CaixaDeTexto 38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4" name="CaixaDeTexto 38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5" name="CaixaDeTexto 38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6" name="CaixaDeTexto 38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7" name="CaixaDeTexto 38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38" name="CaixaDeTexto 383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39" name="CaixaDeTexto 38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0" name="CaixaDeTexto 38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1" name="CaixaDeTexto 38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2" name="CaixaDeTexto 38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3" name="CaixaDeTexto 38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4" name="CaixaDeTexto 38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5" name="CaixaDeTexto 38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6" name="CaixaDeTexto 38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7" name="CaixaDeTexto 38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8" name="CaixaDeTexto 38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49" name="CaixaDeTexto 38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0" name="CaixaDeTexto 38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1" name="CaixaDeTexto 38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52" name="CaixaDeTexto 385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3" name="CaixaDeTexto 38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4" name="CaixaDeTexto 38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5" name="CaixaDeTexto 38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6" name="CaixaDeTexto 38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7" name="CaixaDeTexto 38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8" name="CaixaDeTexto 38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59" name="CaixaDeTexto 38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0" name="CaixaDeTexto 38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1" name="CaixaDeTexto 38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2" name="CaixaDeTexto 38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63" name="CaixaDeTexto 386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4" name="CaixaDeTexto 38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5" name="CaixaDeTexto 38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6" name="CaixaDeTexto 38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7" name="CaixaDeTexto 38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8" name="CaixaDeTexto 38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 name="CaixaDeTexto 38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 name="CaixaDeTexto 38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1" name="CaixaDeTexto 387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 name="CaixaDeTexto 38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 name="CaixaDeTexto 38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 name="CaixaDeTexto 38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 name="CaixaDeTexto 38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 name="CaixaDeTexto 38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 name="CaixaDeTexto 38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8" name="CaixaDeTexto 387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 name="CaixaDeTexto 38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 name="CaixaDeTexto 38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 name="CaixaDeTexto 38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 name="CaixaDeTexto 38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 name="CaixaDeTexto 38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 name="CaixaDeTexto 38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 name="CaixaDeTexto 38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 name="CaixaDeTexto 38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 name="CaixaDeTexto 38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 name="CaixaDeTexto 38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 name="CaixaDeTexto 38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 name="CaixaDeTexto 38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 name="CaixaDeTexto 38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2" name="CaixaDeTexto 389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 name="CaixaDeTexto 38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 name="CaixaDeTexto 38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 name="CaixaDeTexto 38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 name="CaixaDeTexto 38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 name="CaixaDeTexto 38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 name="CaixaDeTexto 38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 name="CaixaDeTexto 38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 name="CaixaDeTexto 38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 name="CaixaDeTexto 39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 name="CaixaDeTexto 39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3" name="CaixaDeTexto 390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 name="CaixaDeTexto 39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 name="CaixaDeTexto 39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 name="CaixaDeTexto 39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 name="CaixaDeTexto 39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 name="CaixaDeTexto 39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 name="CaixaDeTexto 39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 name="CaixaDeTexto 39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1" name="CaixaDeTexto 391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 name="CaixaDeTexto 39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 name="CaixaDeTexto 39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 name="CaixaDeTexto 39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 name="CaixaDeTexto 39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 name="CaixaDeTexto 39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 name="CaixaDeTexto 39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8" name="CaixaDeTexto 391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 name="CaixaDeTexto 39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 name="CaixaDeTexto 39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 name="CaixaDeTexto 39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 name="CaixaDeTexto 39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 name="CaixaDeTexto 39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 name="CaixaDeTexto 39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 name="CaixaDeTexto 39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 name="CaixaDeTexto 39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 name="CaixaDeTexto 39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 name="CaixaDeTexto 39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 name="CaixaDeTexto 39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 name="CaixaDeTexto 39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 name="CaixaDeTexto 39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2" name="CaixaDeTexto 393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 name="CaixaDeTexto 39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 name="CaixaDeTexto 39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 name="CaixaDeTexto 39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 name="CaixaDeTexto 39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 name="CaixaDeTexto 39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 name="CaixaDeTexto 39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 name="CaixaDeTexto 39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 name="CaixaDeTexto 39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 name="CaixaDeTexto 39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 name="CaixaDeTexto 39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3" name="CaixaDeTexto 394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 name="CaixaDeTexto 39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 name="CaixaDeTexto 39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 name="CaixaDeTexto 39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 name="CaixaDeTexto 39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 name="CaixaDeTexto 39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 name="CaixaDeTexto 39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 name="CaixaDeTexto 39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1" name="CaixaDeTexto 395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 name="CaixaDeTexto 39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 name="CaixaDeTexto 39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 name="CaixaDeTexto 39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 name="CaixaDeTexto 39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 name="CaixaDeTexto 39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 name="CaixaDeTexto 39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8" name="CaixaDeTexto 395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 name="CaixaDeTexto 39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 name="CaixaDeTexto 39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 name="CaixaDeTexto 39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 name="CaixaDeTexto 39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 name="CaixaDeTexto 39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 name="CaixaDeTexto 39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 name="CaixaDeTexto 39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 name="CaixaDeTexto 39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 name="CaixaDeTexto 39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 name="CaixaDeTexto 39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 name="CaixaDeTexto 39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 name="CaixaDeTexto 39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1" name="CaixaDeTexto 397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 name="CaixaDeTexto 39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 name="CaixaDeTexto 39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 name="CaixaDeTexto 39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 name="CaixaDeTexto 39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 name="CaixaDeTexto 39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 name="CaixaDeTexto 39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 name="CaixaDeTexto 39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 name="CaixaDeTexto 39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 name="CaixaDeTexto 39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 name="CaixaDeTexto 39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 name="CaixaDeTexto 39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 name="CaixaDeTexto 39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4" name="CaixaDeTexto 398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 name="CaixaDeTexto 39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 name="CaixaDeTexto 39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 name="CaixaDeTexto 39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 name="CaixaDeTexto 39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 name="CaixaDeTexto 39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 name="CaixaDeTexto 39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 name="CaixaDeTexto 39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 name="CaixaDeTexto 39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 name="CaixaDeTexto 39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 name="CaixaDeTexto 39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 name="CaixaDeTexto 39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 name="CaixaDeTexto 39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 name="CaixaDeTexto 39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 name="CaixaDeTexto 39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9" name="CaixaDeTexto 399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 name="CaixaDeTexto 39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 name="CaixaDeTexto 40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 name="CaixaDeTexto 40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 name="CaixaDeTexto 40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 name="CaixaDeTexto 40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 name="CaixaDeTexto 40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 name="CaixaDeTexto 40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 name="CaixaDeTexto 40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 name="CaixaDeTexto 40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 name="CaixaDeTexto 40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 name="CaixaDeTexto 40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 name="CaixaDeTexto 40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 name="CaixaDeTexto 40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 name="CaixaDeTexto 40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4" name="CaixaDeTexto 401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 name="CaixaDeTexto 40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 name="CaixaDeTexto 40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 name="CaixaDeTexto 40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 name="CaixaDeTexto 40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 name="CaixaDeTexto 40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 name="CaixaDeTexto 40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 name="CaixaDeTexto 40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 name="CaixaDeTexto 40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 name="CaixaDeTexto 40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 name="CaixaDeTexto 40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 name="CaixaDeTexto 40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 name="CaixaDeTexto 40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7" name="CaixaDeTexto 402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 name="CaixaDeTexto 40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 name="CaixaDeTexto 40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 name="CaixaDeTexto 40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 name="CaixaDeTexto 40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 name="CaixaDeTexto 40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 name="CaixaDeTexto 40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 name="CaixaDeTexto 40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 name="CaixaDeTexto 40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 name="CaixaDeTexto 40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 name="CaixaDeTexto 40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 name="CaixaDeTexto 40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9" name="CaixaDeTexto 403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 name="CaixaDeTexto 40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 name="CaixaDeTexto 40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 name="CaixaDeTexto 40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 name="CaixaDeTexto 40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 name="CaixaDeTexto 40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 name="CaixaDeTexto 40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 name="CaixaDeTexto 40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 name="CaixaDeTexto 40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 name="CaixaDeTexto 40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 name="CaixaDeTexto 40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 name="CaixaDeTexto 40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 name="CaixaDeTexto 40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 name="CaixaDeTexto 40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 name="CaixaDeTexto 40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4" name="CaixaDeTexto 405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 name="CaixaDeTexto 40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 name="CaixaDeTexto 40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 name="CaixaDeTexto 40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 name="CaixaDeTexto 40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 name="CaixaDeTexto 40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 name="CaixaDeTexto 40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 name="CaixaDeTexto 40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 name="CaixaDeTexto 40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 name="CaixaDeTexto 40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 name="CaixaDeTexto 40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 name="CaixaDeTexto 40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 name="CaixaDeTexto 40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 name="CaixaDeTexto 40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 name="CaixaDeTexto 40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9" name="CaixaDeTexto 406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 name="CaixaDeTexto 40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 name="CaixaDeTexto 40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 name="CaixaDeTexto 40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 name="CaixaDeTexto 40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 name="CaixaDeTexto 40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 name="CaixaDeTexto 40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 name="CaixaDeTexto 40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 name="CaixaDeTexto 40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 name="CaixaDeTexto 40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 name="CaixaDeTexto 40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 name="CaixaDeTexto 40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1" name="CaixaDeTexto 408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 name="CaixaDeTexto 40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 name="CaixaDeTexto 40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 name="CaixaDeTexto 40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 name="CaixaDeTexto 40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 name="CaixaDeTexto 40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 name="CaixaDeTexto 40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 name="CaixaDeTexto 40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 name="CaixaDeTexto 40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 name="CaixaDeTexto 40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 name="CaixaDeTexto 40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 name="CaixaDeTexto 40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3" name="CaixaDeTexto 409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 name="CaixaDeTexto 40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 name="CaixaDeTexto 40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 name="CaixaDeTexto 40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 name="CaixaDeTexto 40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 name="CaixaDeTexto 40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 name="CaixaDeTexto 40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 name="CaixaDeTexto 40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 name="CaixaDeTexto 41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 name="CaixaDeTexto 41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 name="CaixaDeTexto 41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 name="CaixaDeTexto 41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 name="CaixaDeTexto 41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 name="CaixaDeTexto 41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7" name="CaixaDeTexto 410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 name="CaixaDeTexto 41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 name="CaixaDeTexto 41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 name="CaixaDeTexto 41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 name="CaixaDeTexto 41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 name="CaixaDeTexto 41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 name="CaixaDeTexto 41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 name="CaixaDeTexto 41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 name="CaixaDeTexto 41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 name="CaixaDeTexto 41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 name="CaixaDeTexto 41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 name="CaixaDeTexto 41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 name="CaixaDeTexto 41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 name="CaixaDeTexto 41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 name="CaixaDeTexto 41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2" name="CaixaDeTexto 412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 name="CaixaDeTexto 41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 name="CaixaDeTexto 41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 name="CaixaDeTexto 41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 name="CaixaDeTexto 41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 name="CaixaDeTexto 41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 name="CaixaDeTexto 41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 name="CaixaDeTexto 41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 name="CaixaDeTexto 41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 name="CaixaDeTexto 41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 name="CaixaDeTexto 41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 name="CaixaDeTexto 41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 name="CaixaDeTexto 41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5" name="CaixaDeTexto 413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 name="CaixaDeTexto 41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 name="CaixaDeTexto 41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 name="CaixaDeTexto 41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 name="CaixaDeTexto 41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 name="CaixaDeTexto 41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 name="CaixaDeTexto 41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 name="CaixaDeTexto 41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 name="CaixaDeTexto 41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 name="CaixaDeTexto 41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 name="CaixaDeTexto 41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 name="CaixaDeTexto 41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7" name="CaixaDeTexto 414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 name="CaixaDeTexto 41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 name="CaixaDeTexto 41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 name="CaixaDeTexto 41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 name="CaixaDeTexto 41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 name="CaixaDeTexto 41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 name="CaixaDeTexto 41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 name="CaixaDeTexto 41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 name="CaixaDeTexto 41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 name="CaixaDeTexto 41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 name="CaixaDeTexto 41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 name="CaixaDeTexto 41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 name="CaixaDeTexto 41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 name="CaixaDeTexto 41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1" name="CaixaDeTexto 416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 name="CaixaDeTexto 41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 name="CaixaDeTexto 41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 name="CaixaDeTexto 41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 name="CaixaDeTexto 41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 name="CaixaDeTexto 41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 name="CaixaDeTexto 41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 name="CaixaDeTexto 41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 name="CaixaDeTexto 41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 name="CaixaDeTexto 41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 name="CaixaDeTexto 41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 name="CaixaDeTexto 41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 name="CaixaDeTexto 41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 name="CaixaDeTexto 41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5" name="CaixaDeTexto 417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 name="CaixaDeTexto 41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 name="CaixaDeTexto 41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 name="CaixaDeTexto 41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 name="CaixaDeTexto 41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 name="CaixaDeTexto 41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 name="CaixaDeTexto 41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 name="CaixaDeTexto 41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3" name="CaixaDeTexto 41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4" name="CaixaDeTexto 41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5" name="CaixaDeTexto 41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86" name="CaixaDeTexto 418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7" name="CaixaDeTexto 41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8" name="CaixaDeTexto 41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9" name="CaixaDeTexto 41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0" name="CaixaDeTexto 41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1" name="CaixaDeTexto 41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 name="CaixaDeTexto 41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 name="CaixaDeTexto 41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4" name="CaixaDeTexto 419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 name="CaixaDeTexto 41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 name="CaixaDeTexto 41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 name="CaixaDeTexto 41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 name="CaixaDeTexto 41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 name="CaixaDeTexto 41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 name="CaixaDeTexto 41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1" name="CaixaDeTexto 420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 name="CaixaDeTexto 42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 name="CaixaDeTexto 42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 name="CaixaDeTexto 42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 name="CaixaDeTexto 42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 name="CaixaDeTexto 42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 name="CaixaDeTexto 42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 name="CaixaDeTexto 42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 name="CaixaDeTexto 42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 name="CaixaDeTexto 42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 name="CaixaDeTexto 42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 name="CaixaDeTexto 42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 name="CaixaDeTexto 42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 name="CaixaDeTexto 42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5" name="CaixaDeTexto 421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 name="CaixaDeTexto 42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 name="CaixaDeTexto 42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 name="CaixaDeTexto 42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 name="CaixaDeTexto 42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 name="CaixaDeTexto 42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 name="CaixaDeTexto 42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 name="CaixaDeTexto 42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 name="CaixaDeTexto 42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 name="CaixaDeTexto 42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 name="CaixaDeTexto 42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6" name="CaixaDeTexto 422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 name="CaixaDeTexto 42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 name="CaixaDeTexto 42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 name="CaixaDeTexto 42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 name="CaixaDeTexto 42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 name="CaixaDeTexto 42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 name="CaixaDeTexto 42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 name="CaixaDeTexto 42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4" name="CaixaDeTexto 423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 name="CaixaDeTexto 42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 name="CaixaDeTexto 42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 name="CaixaDeTexto 42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 name="CaixaDeTexto 42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 name="CaixaDeTexto 42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 name="CaixaDeTexto 42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1" name="CaixaDeTexto 424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 name="CaixaDeTexto 42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 name="CaixaDeTexto 42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 name="CaixaDeTexto 42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 name="CaixaDeTexto 42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 name="CaixaDeTexto 42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 name="CaixaDeTexto 42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 name="CaixaDeTexto 42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 name="CaixaDeTexto 42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 name="CaixaDeTexto 42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 name="CaixaDeTexto 42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 name="CaixaDeTexto 42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 name="CaixaDeTexto 42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4" name="CaixaDeTexto 425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 name="CaixaDeTexto 42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 name="CaixaDeTexto 42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 name="CaixaDeTexto 42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 name="CaixaDeTexto 42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 name="CaixaDeTexto 42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 name="CaixaDeTexto 42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 name="CaixaDeTexto 42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 name="CaixaDeTexto 42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 name="CaixaDeTexto 42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 name="CaixaDeTexto 42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5" name="CaixaDeTexto 426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 name="CaixaDeTexto 42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 name="CaixaDeTexto 42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 name="CaixaDeTexto 42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 name="CaixaDeTexto 42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 name="CaixaDeTexto 42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 name="CaixaDeTexto 42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 name="CaixaDeTexto 42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3" name="CaixaDeTexto 42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 name="CaixaDeTexto 42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 name="CaixaDeTexto 42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 name="CaixaDeTexto 42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 name="CaixaDeTexto 42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 name="CaixaDeTexto 42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 name="CaixaDeTexto 42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0" name="CaixaDeTexto 427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 name="CaixaDeTexto 42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 name="CaixaDeTexto 42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 name="CaixaDeTexto 42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 name="CaixaDeTexto 42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 name="CaixaDeTexto 42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 name="CaixaDeTexto 42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 name="CaixaDeTexto 42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 name="CaixaDeTexto 42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 name="CaixaDeTexto 42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 name="CaixaDeTexto 42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1" name="CaixaDeTexto 429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 name="CaixaDeTexto 42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 name="CaixaDeTexto 42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 name="CaixaDeTexto 42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 name="CaixaDeTexto 42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 name="CaixaDeTexto 42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 name="CaixaDeTexto 42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 name="CaixaDeTexto 42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 name="CaixaDeTexto 42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 name="CaixaDeTexto 42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 name="CaixaDeTexto 43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2" name="CaixaDeTexto 430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 name="CaixaDeTexto 43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 name="CaixaDeTexto 43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 name="CaixaDeTexto 43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 name="CaixaDeTexto 43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 name="CaixaDeTexto 43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 name="CaixaDeTexto 43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 name="CaixaDeTexto 43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 name="CaixaDeTexto 43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 name="CaixaDeTexto 43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 name="CaixaDeTexto 43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 name="CaixaDeTexto 43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4" name="CaixaDeTexto 431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 name="CaixaDeTexto 43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 name="CaixaDeTexto 43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 name="CaixaDeTexto 43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 name="CaixaDeTexto 43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 name="CaixaDeTexto 43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 name="CaixaDeTexto 43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 name="CaixaDeTexto 43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 name="CaixaDeTexto 43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 name="CaixaDeTexto 43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 name="CaixaDeTexto 43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 name="CaixaDeTexto 43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6" name="CaixaDeTexto 432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 name="CaixaDeTexto 43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 name="CaixaDeTexto 43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 name="CaixaDeTexto 43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 name="CaixaDeTexto 43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 name="CaixaDeTexto 43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 name="CaixaDeTexto 43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 name="CaixaDeTexto 43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 name="CaixaDeTexto 43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 name="CaixaDeTexto 43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 name="CaixaDeTexto 43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7" name="CaixaDeTexto 433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 name="CaixaDeTexto 43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 name="CaixaDeTexto 43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 name="CaixaDeTexto 43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 name="CaixaDeTexto 43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 name="CaixaDeTexto 43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 name="CaixaDeTexto 43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 name="CaixaDeTexto 43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 name="CaixaDeTexto 43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 name="CaixaDeTexto 43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7" name="CaixaDeTexto 434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 name="CaixaDeTexto 43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 name="CaixaDeTexto 43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 name="CaixaDeTexto 43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 name="CaixaDeTexto 43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 name="CaixaDeTexto 43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 name="CaixaDeTexto 43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 name="CaixaDeTexto 43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 name="CaixaDeTexto 43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 name="CaixaDeTexto 43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 name="CaixaDeTexto 43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 name="CaixaDeTexto 43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9" name="CaixaDeTexto 435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 name="CaixaDeTexto 43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 name="CaixaDeTexto 43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 name="CaixaDeTexto 43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 name="CaixaDeTexto 43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 name="CaixaDeTexto 43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 name="CaixaDeTexto 43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 name="CaixaDeTexto 43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 name="CaixaDeTexto 43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 name="CaixaDeTexto 43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 name="CaixaDeTexto 43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 name="CaixaDeTexto 43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1" name="CaixaDeTexto 437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 name="CaixaDeTexto 43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 name="CaixaDeTexto 43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 name="CaixaDeTexto 43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 name="CaixaDeTexto 43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 name="CaixaDeTexto 43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 name="CaixaDeTexto 43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 name="CaixaDeTexto 43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 name="CaixaDeTexto 43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 name="CaixaDeTexto 43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1" name="CaixaDeTexto 438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 name="CaixaDeTexto 43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 name="CaixaDeTexto 43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 name="CaixaDeTexto 43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 name="CaixaDeTexto 43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 name="CaixaDeTexto 43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 name="CaixaDeTexto 43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 name="CaixaDeTexto 43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 name="CaixaDeTexto 43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 name="CaixaDeTexto 43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1" name="CaixaDeTexto 439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 name="CaixaDeTexto 43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 name="CaixaDeTexto 43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 name="CaixaDeTexto 43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 name="CaixaDeTexto 43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 name="CaixaDeTexto 43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 name="CaixaDeTexto 43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 name="CaixaDeTexto 43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 name="CaixaDeTexto 43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 name="CaixaDeTexto 43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 name="CaixaDeTexto 44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2" name="CaixaDeTexto 440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 name="CaixaDeTexto 44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 name="CaixaDeTexto 44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 name="CaixaDeTexto 44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 name="CaixaDeTexto 44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 name="CaixaDeTexto 44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 name="CaixaDeTexto 44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 name="CaixaDeTexto 44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 name="CaixaDeTexto 44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 name="CaixaDeTexto 44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 name="CaixaDeTexto 44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 name="CaixaDeTexto 44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4" name="CaixaDeTexto 441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 name="CaixaDeTexto 44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 name="CaixaDeTexto 44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 name="CaixaDeTexto 44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 name="CaixaDeTexto 44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 name="CaixaDeTexto 44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 name="CaixaDeTexto 44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 name="CaixaDeTexto 44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 name="CaixaDeTexto 44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 name="CaixaDeTexto 44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 name="CaixaDeTexto 44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5" name="CaixaDeTexto 442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 name="CaixaDeTexto 44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 name="CaixaDeTexto 44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 name="CaixaDeTexto 44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 name="CaixaDeTexto 44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 name="CaixaDeTexto 44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 name="CaixaDeTexto 44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 name="CaixaDeTexto 44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 name="CaixaDeTexto 44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 name="CaixaDeTexto 44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5" name="CaixaDeTexto 443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 name="CaixaDeTexto 44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 name="CaixaDeTexto 44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 name="CaixaDeTexto 44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 name="CaixaDeTexto 44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 name="CaixaDeTexto 44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 name="CaixaDeTexto 44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 name="CaixaDeTexto 44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 name="CaixaDeTexto 44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 name="CaixaDeTexto 44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 name="CaixaDeTexto 44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6" name="CaixaDeTexto 444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 name="CaixaDeTexto 44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 name="CaixaDeTexto 44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 name="CaixaDeTexto 44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 name="CaixaDeTexto 44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 name="CaixaDeTexto 44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 name="CaixaDeTexto 44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 name="CaixaDeTexto 44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 name="CaixaDeTexto 44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 name="CaixaDeTexto 44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 name="CaixaDeTexto 44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7" name="CaixaDeTexto 445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 name="CaixaDeTexto 44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 name="CaixaDeTexto 44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 name="CaixaDeTexto 44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 name="CaixaDeTexto 44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 name="CaixaDeTexto 44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 name="CaixaDeTexto 44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 name="CaixaDeTexto 44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 name="CaixaDeTexto 44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6" name="CaixaDeTexto 446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 name="CaixaDeTexto 44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 name="CaixaDeTexto 44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 name="CaixaDeTexto 44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 name="CaixaDeTexto 44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 name="CaixaDeTexto 44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 name="CaixaDeTexto 44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3" name="CaixaDeTexto 44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 name="CaixaDeTexto 44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 name="CaixaDeTexto 44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 name="CaixaDeTexto 44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 name="CaixaDeTexto 44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 name="CaixaDeTexto 44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9" name="CaixaDeTexto 447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 name="CaixaDeTexto 44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 name="CaixaDeTexto 44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 name="CaixaDeTexto 44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 name="CaixaDeTexto 44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 name="CaixaDeTexto 44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 name="CaixaDeTexto 44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 name="CaixaDeTexto 44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 name="CaixaDeTexto 44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 name="CaixaDeTexto 44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 name="CaixaDeTexto 44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0" name="CaixaDeTexto 448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 name="CaixaDeTexto 44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 name="CaixaDeTexto 44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 name="CaixaDeTexto 44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 name="CaixaDeTexto 44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 name="CaixaDeTexto 44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 name="CaixaDeTexto 44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 name="CaixaDeTexto 44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 name="CaixaDeTexto 44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9" name="CaixaDeTexto 449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 name="CaixaDeTexto 44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 name="CaixaDeTexto 45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 name="CaixaDeTexto 45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 name="CaixaDeTexto 45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 name="CaixaDeTexto 45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 name="CaixaDeTexto 45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6" name="CaixaDeTexto 450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 name="CaixaDeTexto 45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 name="CaixaDeTexto 45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 name="CaixaDeTexto 45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 name="CaixaDeTexto 45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 name="CaixaDeTexto 45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2" name="CaixaDeTexto 451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 name="CaixaDeTexto 45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 name="CaixaDeTexto 45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 name="CaixaDeTexto 45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 name="CaixaDeTexto 45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 name="CaixaDeTexto 45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 name="CaixaDeTexto 45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 name="CaixaDeTexto 45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 name="CaixaDeTexto 45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 name="CaixaDeTexto 45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2" name="CaixaDeTexto 452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 name="CaixaDeTexto 45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 name="CaixaDeTexto 45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 name="CaixaDeTexto 45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 name="CaixaDeTexto 45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 name="CaixaDeTexto 45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 name="CaixaDeTexto 45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 name="CaixaDeTexto 45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 name="CaixaDeTexto 45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1" name="CaixaDeTexto 453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 name="CaixaDeTexto 45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 name="CaixaDeTexto 45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 name="CaixaDeTexto 45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 name="CaixaDeTexto 45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 name="CaixaDeTexto 45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 name="CaixaDeTexto 45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8" name="CaixaDeTexto 453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 name="CaixaDeTexto 45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 name="CaixaDeTexto 45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 name="CaixaDeTexto 45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 name="CaixaDeTexto 45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 name="CaixaDeTexto 45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4" name="CaixaDeTexto 454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 name="CaixaDeTexto 45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 name="CaixaDeTexto 45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 name="CaixaDeTexto 45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 name="CaixaDeTexto 45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 name="CaixaDeTexto 45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 name="CaixaDeTexto 45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 name="CaixaDeTexto 45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 name="CaixaDeTexto 45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 name="CaixaDeTexto 45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 name="CaixaDeTexto 45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 name="CaixaDeTexto 45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 name="CaixaDeTexto 45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 name="CaixaDeTexto 45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8" name="CaixaDeTexto 455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 name="CaixaDeTexto 45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 name="CaixaDeTexto 45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 name="CaixaDeTexto 45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 name="CaixaDeTexto 45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 name="CaixaDeTexto 45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 name="CaixaDeTexto 45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 name="CaixaDeTexto 45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 name="CaixaDeTexto 45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 name="CaixaDeTexto 45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 name="CaixaDeTexto 45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9" name="CaixaDeTexto 456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 name="CaixaDeTexto 45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 name="CaixaDeTexto 45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 name="CaixaDeTexto 45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 name="CaixaDeTexto 45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 name="CaixaDeTexto 45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 name="CaixaDeTexto 45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 name="CaixaDeTexto 45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7" name="CaixaDeTexto 457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 name="CaixaDeTexto 45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 name="CaixaDeTexto 45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 name="CaixaDeTexto 45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 name="CaixaDeTexto 45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 name="CaixaDeTexto 45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 name="CaixaDeTexto 45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4" name="CaixaDeTexto 458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 name="CaixaDeTexto 45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 name="CaixaDeTexto 45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 name="CaixaDeTexto 45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 name="CaixaDeTexto 45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 name="CaixaDeTexto 45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 name="CaixaDeTexto 45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 name="CaixaDeTexto 45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 name="CaixaDeTexto 45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 name="CaixaDeTexto 45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 name="CaixaDeTexto 45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 name="CaixaDeTexto 45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 name="CaixaDeTexto 45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7" name="CaixaDeTexto 459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 name="CaixaDeTexto 45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 name="CaixaDeTexto 45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 name="CaixaDeTexto 45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 name="CaixaDeTexto 46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 name="CaixaDeTexto 46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 name="CaixaDeTexto 46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 name="CaixaDeTexto 46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 name="CaixaDeTexto 46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 name="CaixaDeTexto 46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 name="CaixaDeTexto 46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 name="CaixaDeTexto 46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 name="CaixaDeTexto 46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0" name="CaixaDeTexto 460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 name="CaixaDeTexto 46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 name="CaixaDeTexto 46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 name="CaixaDeTexto 46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 name="CaixaDeTexto 46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 name="CaixaDeTexto 46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 name="CaixaDeTexto 46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 name="CaixaDeTexto 46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 name="CaixaDeTexto 46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 name="CaixaDeTexto 46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 name="CaixaDeTexto 46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 name="CaixaDeTexto 46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 name="CaixaDeTexto 46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 name="CaixaDeTexto 46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 name="CaixaDeTexto 46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5" name="CaixaDeTexto 462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 name="CaixaDeTexto 46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 name="CaixaDeTexto 46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 name="CaixaDeTexto 46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 name="CaixaDeTexto 46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 name="CaixaDeTexto 46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 name="CaixaDeTexto 46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 name="CaixaDeTexto 46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 name="CaixaDeTexto 46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 name="CaixaDeTexto 46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 name="CaixaDeTexto 46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 name="CaixaDeTexto 46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 name="CaixaDeTexto 46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 name="CaixaDeTexto 46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 name="CaixaDeTexto 46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0" name="CaixaDeTexto 463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 name="CaixaDeTexto 46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 name="CaixaDeTexto 46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 name="CaixaDeTexto 46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 name="CaixaDeTexto 46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 name="CaixaDeTexto 46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 name="CaixaDeTexto 46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 name="CaixaDeTexto 46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 name="CaixaDeTexto 46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 name="CaixaDeTexto 46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 name="CaixaDeTexto 46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 name="CaixaDeTexto 46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 name="CaixaDeTexto 46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3" name="CaixaDeTexto 465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 name="CaixaDeTexto 46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 name="CaixaDeTexto 46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 name="CaixaDeTexto 46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 name="CaixaDeTexto 46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 name="CaixaDeTexto 46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 name="CaixaDeTexto 46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 name="CaixaDeTexto 46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 name="CaixaDeTexto 46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 name="CaixaDeTexto 46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 name="CaixaDeTexto 46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 name="CaixaDeTexto 46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5" name="CaixaDeTexto 466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 name="CaixaDeTexto 46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 name="CaixaDeTexto 46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 name="CaixaDeTexto 46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 name="CaixaDeTexto 46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 name="CaixaDeTexto 46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 name="CaixaDeTexto 46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 name="CaixaDeTexto 46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 name="CaixaDeTexto 46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 name="CaixaDeTexto 46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 name="CaixaDeTexto 46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 name="CaixaDeTexto 46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 name="CaixaDeTexto 46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 name="CaixaDeTexto 46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 name="CaixaDeTexto 46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0" name="CaixaDeTexto 467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 name="CaixaDeTexto 46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 name="CaixaDeTexto 46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 name="CaixaDeTexto 46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 name="CaixaDeTexto 46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 name="CaixaDeTexto 46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 name="CaixaDeTexto 46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 name="CaixaDeTexto 46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 name="CaixaDeTexto 46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 name="CaixaDeTexto 46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 name="CaixaDeTexto 46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 name="CaixaDeTexto 46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 name="CaixaDeTexto 46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 name="CaixaDeTexto 46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 name="CaixaDeTexto 46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5" name="CaixaDeTexto 469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 name="CaixaDeTexto 46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 name="CaixaDeTexto 46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 name="CaixaDeTexto 46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 name="CaixaDeTexto 46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 name="CaixaDeTexto 46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 name="CaixaDeTexto 47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 name="CaixaDeTexto 47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 name="CaixaDeTexto 47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 name="CaixaDeTexto 47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 name="CaixaDeTexto 47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 name="CaixaDeTexto 47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7" name="CaixaDeTexto 470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 name="CaixaDeTexto 47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 name="CaixaDeTexto 47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 name="CaixaDeTexto 47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 name="CaixaDeTexto 47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 name="CaixaDeTexto 47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 name="CaixaDeTexto 47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 name="CaixaDeTexto 47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 name="CaixaDeTexto 47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 name="CaixaDeTexto 47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 name="CaixaDeTexto 47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 name="CaixaDeTexto 47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9" name="CaixaDeTexto 471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 name="CaixaDeTexto 47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 name="CaixaDeTexto 47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 name="CaixaDeTexto 47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 name="CaixaDeTexto 47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 name="CaixaDeTexto 47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 name="CaixaDeTexto 47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 name="CaixaDeTexto 47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 name="CaixaDeTexto 47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 name="CaixaDeTexto 47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 name="CaixaDeTexto 47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 name="CaixaDeTexto 47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 name="CaixaDeTexto 47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 name="CaixaDeTexto 47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3" name="CaixaDeTexto 473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 name="CaixaDeTexto 47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 name="CaixaDeTexto 47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 name="CaixaDeTexto 47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 name="CaixaDeTexto 47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 name="CaixaDeTexto 47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 name="CaixaDeTexto 47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 name="CaixaDeTexto 47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 name="CaixaDeTexto 47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 name="CaixaDeTexto 47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 name="CaixaDeTexto 47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 name="CaixaDeTexto 47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 name="CaixaDeTexto 47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 name="CaixaDeTexto 47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 name="CaixaDeTexto 47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8" name="CaixaDeTexto 474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 name="CaixaDeTexto 47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 name="CaixaDeTexto 47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 name="CaixaDeTexto 47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 name="CaixaDeTexto 47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 name="CaixaDeTexto 47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 name="CaixaDeTexto 47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 name="CaixaDeTexto 47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 name="CaixaDeTexto 47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 name="CaixaDeTexto 47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 name="CaixaDeTexto 47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 name="CaixaDeTexto 47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 name="CaixaDeTexto 47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1" name="CaixaDeTexto 476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 name="CaixaDeTexto 47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 name="CaixaDeTexto 47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 name="CaixaDeTexto 47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 name="CaixaDeTexto 47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 name="CaixaDeTexto 47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 name="CaixaDeTexto 47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 name="CaixaDeTexto 47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 name="CaixaDeTexto 47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 name="CaixaDeTexto 47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 name="CaixaDeTexto 47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 name="CaixaDeTexto 47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3" name="CaixaDeTexto 47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 name="CaixaDeTexto 47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 name="CaixaDeTexto 47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 name="CaixaDeTexto 47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 name="CaixaDeTexto 47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 name="CaixaDeTexto 47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 name="CaixaDeTexto 47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 name="CaixaDeTexto 47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 name="CaixaDeTexto 47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 name="CaixaDeTexto 47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 name="CaixaDeTexto 47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 name="CaixaDeTexto 47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 name="CaixaDeTexto 47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 name="CaixaDeTexto 47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7" name="CaixaDeTexto 478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 name="CaixaDeTexto 47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 name="CaixaDeTexto 47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 name="CaixaDeTexto 47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 name="CaixaDeTexto 47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 name="CaixaDeTexto 47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 name="CaixaDeTexto 47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 name="CaixaDeTexto 47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 name="CaixaDeTexto 47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 name="CaixaDeTexto 47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 name="CaixaDeTexto 47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 name="CaixaDeTexto 47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 name="CaixaDeTexto 47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 name="CaixaDeTexto 47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1" name="CaixaDeTexto 480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 name="CaixaDeTexto 48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 name="CaixaDeTexto 48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 name="CaixaDeTexto 48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 name="CaixaDeTexto 48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 name="CaixaDeTexto 48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 name="CaixaDeTexto 48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 name="CaixaDeTexto 48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 name="CaixaDeTexto 48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 name="CaixaDeTexto 48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 name="CaixaDeTexto 48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2" name="CaixaDeTexto 481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 name="CaixaDeTexto 48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 name="CaixaDeTexto 48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 name="CaixaDeTexto 48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 name="CaixaDeTexto 48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 name="CaixaDeTexto 48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 name="CaixaDeTexto 48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 name="CaixaDeTexto 48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0" name="CaixaDeTexto 481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 name="CaixaDeTexto 48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 name="CaixaDeTexto 48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 name="CaixaDeTexto 48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 name="CaixaDeTexto 48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 name="CaixaDeTexto 48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 name="CaixaDeTexto 48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7" name="CaixaDeTexto 482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 name="CaixaDeTexto 48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 name="CaixaDeTexto 48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 name="CaixaDeTexto 48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 name="CaixaDeTexto 48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 name="CaixaDeTexto 48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 name="CaixaDeTexto 48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 name="CaixaDeTexto 48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 name="CaixaDeTexto 48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 name="CaixaDeTexto 48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 name="CaixaDeTexto 48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 name="CaixaDeTexto 48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 name="CaixaDeTexto 48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 name="CaixaDeTexto 48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1" name="CaixaDeTexto 484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 name="CaixaDeTexto 48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 name="CaixaDeTexto 48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 name="CaixaDeTexto 48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 name="CaixaDeTexto 48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 name="CaixaDeTexto 48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 name="CaixaDeTexto 48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 name="CaixaDeTexto 48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 name="CaixaDeTexto 48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 name="CaixaDeTexto 48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 name="CaixaDeTexto 48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2" name="CaixaDeTexto 485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 name="CaixaDeTexto 48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 name="CaixaDeTexto 48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 name="CaixaDeTexto 48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 name="CaixaDeTexto 48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 name="CaixaDeTexto 48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 name="CaixaDeTexto 48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 name="CaixaDeTexto 48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0" name="CaixaDeTexto 485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 name="CaixaDeTexto 48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 name="CaixaDeTexto 48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 name="CaixaDeTexto 48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 name="CaixaDeTexto 48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 name="CaixaDeTexto 48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 name="CaixaDeTexto 48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7" name="CaixaDeTexto 486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 name="CaixaDeTexto 48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 name="CaixaDeTexto 48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 name="CaixaDeTexto 48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 name="CaixaDeTexto 48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 name="CaixaDeTexto 48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 name="CaixaDeTexto 48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 name="CaixaDeTexto 48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 name="CaixaDeTexto 48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 name="CaixaDeTexto 48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 name="CaixaDeTexto 48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 name="CaixaDeTexto 48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 name="CaixaDeTexto 48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0" name="CaixaDeTexto 487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 name="CaixaDeTexto 48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 name="CaixaDeTexto 48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 name="CaixaDeTexto 48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 name="CaixaDeTexto 48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 name="CaixaDeTexto 48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 name="CaixaDeTexto 48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 name="CaixaDeTexto 48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 name="CaixaDeTexto 48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 name="CaixaDeTexto 48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 name="CaixaDeTexto 48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1" name="CaixaDeTexto 489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 name="CaixaDeTexto 48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 name="CaixaDeTexto 48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 name="CaixaDeTexto 48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 name="CaixaDeTexto 48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 name="CaixaDeTexto 48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 name="CaixaDeTexto 48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 name="CaixaDeTexto 48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9" name="CaixaDeTexto 489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 name="CaixaDeTexto 48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 name="CaixaDeTexto 49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 name="CaixaDeTexto 49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 name="CaixaDeTexto 49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 name="CaixaDeTexto 49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 name="CaixaDeTexto 49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6" name="CaixaDeTexto 490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 name="CaixaDeTexto 49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 name="CaixaDeTexto 49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 name="CaixaDeTexto 49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 name="CaixaDeTexto 49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 name="CaixaDeTexto 49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 name="CaixaDeTexto 49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 name="CaixaDeTexto 49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 name="CaixaDeTexto 49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 name="CaixaDeTexto 49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 name="CaixaDeTexto 49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7" name="CaixaDeTexto 491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 name="CaixaDeTexto 49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 name="CaixaDeTexto 49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 name="CaixaDeTexto 49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 name="CaixaDeTexto 49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 name="CaixaDeTexto 49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 name="CaixaDeTexto 49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 name="CaixaDeTexto 49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 name="CaixaDeTexto 49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 name="CaixaDeTexto 49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 name="CaixaDeTexto 49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8" name="CaixaDeTexto 492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 name="CaixaDeTexto 49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 name="CaixaDeTexto 49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 name="CaixaDeTexto 49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 name="CaixaDeTexto 49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 name="CaixaDeTexto 49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 name="CaixaDeTexto 49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 name="CaixaDeTexto 49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 name="CaixaDeTexto 49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 name="CaixaDeTexto 49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 name="CaixaDeTexto 49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 name="CaixaDeTexto 49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0" name="CaixaDeTexto 493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 name="CaixaDeTexto 49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 name="CaixaDeTexto 49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 name="CaixaDeTexto 49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 name="CaixaDeTexto 49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 name="CaixaDeTexto 49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 name="CaixaDeTexto 49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 name="CaixaDeTexto 49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 name="CaixaDeTexto 49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 name="CaixaDeTexto 49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 name="CaixaDeTexto 49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 name="CaixaDeTexto 49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2" name="CaixaDeTexto 495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 name="CaixaDeTexto 49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 name="CaixaDeTexto 49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 name="CaixaDeTexto 49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 name="CaixaDeTexto 49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 name="CaixaDeTexto 49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 name="CaixaDeTexto 49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 name="CaixaDeTexto 49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 name="CaixaDeTexto 49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 name="CaixaDeTexto 49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 name="CaixaDeTexto 49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3" name="CaixaDeTexto 496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 name="CaixaDeTexto 49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 name="CaixaDeTexto 49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 name="CaixaDeTexto 49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 name="CaixaDeTexto 49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 name="CaixaDeTexto 49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 name="CaixaDeTexto 49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 name="CaixaDeTexto 49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 name="CaixaDeTexto 49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 name="CaixaDeTexto 497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3" name="CaixaDeTexto 497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 name="CaixaDeTexto 49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 name="CaixaDeTexto 49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 name="CaixaDeTexto 49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 name="CaixaDeTexto 49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 name="CaixaDeTexto 49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 name="CaixaDeTexto 49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 name="CaixaDeTexto 49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 name="CaixaDeTexto 49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 name="CaixaDeTexto 49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 name="CaixaDeTexto 498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 name="CaixaDeTexto 49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5" name="CaixaDeTexto 498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 name="CaixaDeTexto 49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 name="CaixaDeTexto 49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 name="CaixaDeTexto 49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 name="CaixaDeTexto 49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 name="CaixaDeTexto 49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 name="CaixaDeTexto 49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 name="CaixaDeTexto 499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 name="CaixaDeTexto 49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 name="CaixaDeTexto 49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 name="CaixaDeTexto 49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 name="CaixaDeTexto 49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7" name="CaixaDeTexto 499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 name="CaixaDeTexto 49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 name="CaixaDeTexto 499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 name="CaixaDeTexto 49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 name="CaixaDeTexto 50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 name="CaixaDeTexto 50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 name="CaixaDeTexto 50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 name="CaixaDeTexto 50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 name="CaixaDeTexto 500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 name="CaixaDeTexto 50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7" name="CaixaDeTexto 500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 name="CaixaDeTexto 50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 name="CaixaDeTexto 50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 name="CaixaDeTexto 50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 name="CaixaDeTexto 50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 name="CaixaDeTexto 50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 name="CaixaDeTexto 50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 name="CaixaDeTexto 50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 name="CaixaDeTexto 50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 name="CaixaDeTexto 501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7" name="CaixaDeTexto 501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 name="CaixaDeTexto 50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 name="CaixaDeTexto 50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 name="CaixaDeTexto 50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 name="CaixaDeTexto 50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 name="CaixaDeTexto 50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 name="CaixaDeTexto 50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 name="CaixaDeTexto 50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 name="CaixaDeTexto 502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 name="CaixaDeTexto 50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 name="CaixaDeTexto 50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8" name="CaixaDeTexto 502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 name="CaixaDeTexto 50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 name="CaixaDeTexto 50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 name="CaixaDeTexto 50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 name="CaixaDeTexto 503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 name="CaixaDeTexto 50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 name="CaixaDeTexto 50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 name="CaixaDeTexto 50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 name="CaixaDeTexto 50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 name="CaixaDeTexto 50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 name="CaixaDeTexto 503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 name="CaixaDeTexto 50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0" name="CaixaDeTexto 5039"/>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 name="CaixaDeTexto 50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 name="CaixaDeTexto 50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 name="CaixaDeTexto 50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 name="CaixaDeTexto 50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 name="CaixaDeTexto 50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 name="CaixaDeTexto 50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 name="CaixaDeTexto 50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 name="CaixaDeTexto 504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 name="CaixaDeTexto 50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 name="CaixaDeTexto 50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1" name="CaixaDeTexto 505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 name="CaixaDeTexto 50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 name="CaixaDeTexto 50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 name="CaixaDeTexto 50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 name="CaixaDeTexto 50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 name="CaixaDeTexto 50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 name="CaixaDeTexto 505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 name="CaixaDeTexto 50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 name="CaixaDeTexto 50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 name="CaixaDeTexto 50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1" name="CaixaDeTexto 5060"/>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 name="CaixaDeTexto 50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 name="CaixaDeTexto 50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 name="CaixaDeTexto 506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 name="CaixaDeTexto 50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 name="CaixaDeTexto 50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 name="CaixaDeTexto 50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 name="CaixaDeTexto 50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 name="CaixaDeTexto 506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 name="CaixaDeTexto 506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 name="CaixaDeTexto 507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2" name="CaixaDeTexto 507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 name="CaixaDeTexto 507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 name="CaixaDeTexto 507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 name="CaixaDeTexto 507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 name="CaixaDeTexto 507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 name="CaixaDeTexto 507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 name="CaixaDeTexto 507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 name="CaixaDeTexto 507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 name="CaixaDeTexto 507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 name="CaixaDeTexto 508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 name="CaixaDeTexto 508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3" name="CaixaDeTexto 5082"/>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 name="CaixaDeTexto 508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 name="CaixaDeTexto 508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 name="CaixaDeTexto 508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 name="CaixaDeTexto 508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 name="CaixaDeTexto 508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 name="CaixaDeTexto 508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 name="CaixaDeTexto 508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 name="CaixaDeTexto 509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2" name="CaixaDeTexto 509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 name="CaixaDeTexto 509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 name="CaixaDeTexto 509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 name="CaixaDeTexto 509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 name="CaixaDeTexto 509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 name="CaixaDeTexto 509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 name="CaixaDeTexto 509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9" name="CaixaDeTexto 5098"/>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 name="CaixaDeTexto 509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 name="CaixaDeTexto 510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 name="CaixaDeTexto 510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 name="CaixaDeTexto 510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 name="CaixaDeTexto 510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5" name="CaixaDeTexto 510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 name="CaixaDeTexto 510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 name="CaixaDeTexto 510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 name="CaixaDeTexto 510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 name="CaixaDeTexto 510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 name="CaixaDeTexto 510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 name="CaixaDeTexto 511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 name="CaixaDeTexto 511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 name="CaixaDeTexto 511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 name="CaixaDeTexto 511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 name="CaixaDeTexto 511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6" name="CaixaDeTexto 5115"/>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 name="CaixaDeTexto 511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 name="CaixaDeTexto 511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 name="CaixaDeTexto 511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 name="CaixaDeTexto 511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 name="CaixaDeTexto 512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 name="CaixaDeTexto 512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 name="CaixaDeTexto 512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 name="CaixaDeTexto 512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5" name="CaixaDeTexto 5124"/>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 name="CaixaDeTexto 512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 name="CaixaDeTexto 512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 name="CaixaDeTexto 512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 name="CaixaDeTexto 512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 name="CaixaDeTexto 512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 name="CaixaDeTexto 513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2" name="CaixaDeTexto 5131"/>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 name="CaixaDeTexto 513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 name="CaixaDeTexto 513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 name="CaixaDeTexto 513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 name="CaixaDeTexto 513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 name="CaixaDeTexto 513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8" name="CaixaDeTexto 513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 name="CaixaDeTexto 513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 name="CaixaDeTexto 513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 name="CaixaDeTexto 514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 name="CaixaDeTexto 514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 name="CaixaDeTexto 514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 name="CaixaDeTexto 514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 name="CaixaDeTexto 514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 name="CaixaDeTexto 514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 name="CaixaDeTexto 514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8" name="CaixaDeTexto 5147"/>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 name="CaixaDeTexto 514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 name="CaixaDeTexto 514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 name="CaixaDeTexto 515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 name="CaixaDeTexto 515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 name="CaixaDeTexto 515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 name="CaixaDeTexto 5153"/>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 name="CaixaDeTexto 515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 name="CaixaDeTexto 515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7" name="CaixaDeTexto 5156"/>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 name="CaixaDeTexto 515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 name="CaixaDeTexto 5158"/>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 name="CaixaDeTexto 5159"/>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 name="CaixaDeTexto 5160"/>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 name="CaixaDeTexto 5161"/>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 name="CaixaDeTexto 5162"/>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4" name="CaixaDeTexto 5163"/>
        <xdr:cNvSpPr txBox="1"/>
      </xdr:nvSpPr>
      <xdr:spPr>
        <a:xfrm>
          <a:off x="62865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 name="CaixaDeTexto 5164"/>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 name="CaixaDeTexto 5165"/>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 name="CaixaDeTexto 5166"/>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 name="CaixaDeTexto 5167"/>
        <xdr:cNvSpPr txBox="1"/>
      </xdr:nvSpPr>
      <xdr:spPr>
        <a:xfrm>
          <a:off x="62865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 name="CaixaDeTexto 5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0" name="CaixaDeTexto 51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 name="CaixaDeTexto 5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 name="CaixaDeTexto 51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 name="CaixaDeTexto 5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 name="CaixaDeTexto 5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 name="CaixaDeTexto 5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 name="CaixaDeTexto 51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 name="CaixaDeTexto 51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 name="CaixaDeTexto 51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 name="CaixaDeTexto 51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 name="CaixaDeTexto 5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 name="CaixaDeTexto 5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 name="CaixaDeTexto 5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3" name="CaixaDeTexto 518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 name="CaixaDeTexto 5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 name="CaixaDeTexto 51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 name="CaixaDeTexto 5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 name="CaixaDeTexto 51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 name="CaixaDeTexto 5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 name="CaixaDeTexto 51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 name="CaixaDeTexto 51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 name="CaixaDeTexto 5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 name="CaixaDeTexto 5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 name="CaixaDeTexto 5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 name="CaixaDeTexto 51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 name="CaixaDeTexto 5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6" name="CaixaDeTexto 51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 name="CaixaDeTexto 5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 name="CaixaDeTexto 51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 name="CaixaDeTexto 5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 name="CaixaDeTexto 51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 name="CaixaDeTexto 52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 name="CaixaDeTexto 5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 name="CaixaDeTexto 5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 name="CaixaDeTexto 52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 name="CaixaDeTexto 5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 name="CaixaDeTexto 5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 name="CaixaDeTexto 52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 name="CaixaDeTexto 52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 name="CaixaDeTexto 5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 name="CaixaDeTexto 5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1" name="CaixaDeTexto 52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 name="CaixaDeTexto 5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 name="CaixaDeTexto 5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 name="CaixaDeTexto 52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 name="CaixaDeTexto 52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 name="CaixaDeTexto 5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 name="CaixaDeTexto 5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 name="CaixaDeTexto 5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 name="CaixaDeTexto 52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 name="CaixaDeTexto 52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 name="CaixaDeTexto 5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 name="CaixaDeTexto 52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 name="CaixaDeTexto 5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 name="CaixaDeTexto 5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 name="CaixaDeTexto 5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6" name="CaixaDeTexto 52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 name="CaixaDeTexto 52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 name="CaixaDeTexto 52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 name="CaixaDeTexto 5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 name="CaixaDeTexto 5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 name="CaixaDeTexto 52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 name="CaixaDeTexto 5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 name="CaixaDeTexto 52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 name="CaixaDeTexto 52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 name="CaixaDeTexto 5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 name="CaixaDeTexto 5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 name="CaixaDeTexto 5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 name="CaixaDeTexto 5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9" name="CaixaDeTexto 523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 name="CaixaDeTexto 52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 name="CaixaDeTexto 5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 name="CaixaDeTexto 52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 name="CaixaDeTexto 52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 name="CaixaDeTexto 52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 name="CaixaDeTexto 5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 name="CaixaDeTexto 5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 name="CaixaDeTexto 52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 name="CaixaDeTexto 52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 name="CaixaDeTexto 52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 name="CaixaDeTexto 5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1" name="CaixaDeTexto 525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 name="CaixaDeTexto 5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 name="CaixaDeTexto 52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 name="CaixaDeTexto 5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 name="CaixaDeTexto 52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 name="CaixaDeTexto 52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 name="CaixaDeTexto 52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 name="CaixaDeTexto 5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 name="CaixaDeTexto 52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 name="CaixaDeTexto 5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 name="CaixaDeTexto 5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 name="CaixaDeTexto 5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 name="CaixaDeTexto 52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 name="CaixaDeTexto 5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 name="CaixaDeTexto 5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6" name="CaixaDeTexto 52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 name="CaixaDeTexto 52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 name="CaixaDeTexto 52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 name="CaixaDeTexto 5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 name="CaixaDeTexto 52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 name="CaixaDeTexto 5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 name="CaixaDeTexto 52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 name="CaixaDeTexto 5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 name="CaixaDeTexto 52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 name="CaixaDeTexto 52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 name="CaixaDeTexto 5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 name="CaixaDeTexto 5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 name="CaixaDeTexto 5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 name="CaixaDeTexto 52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 name="CaixaDeTexto 5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1" name="CaixaDeTexto 52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 name="CaixaDeTexto 52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 name="CaixaDeTexto 5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 name="CaixaDeTexto 5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 name="CaixaDeTexto 52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 name="CaixaDeTexto 5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 name="CaixaDeTexto 52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 name="CaixaDeTexto 52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 name="CaixaDeTexto 52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 name="CaixaDeTexto 5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 name="CaixaDeTexto 5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 name="CaixaDeTexto 5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3" name="CaixaDeTexto 52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 name="CaixaDeTexto 52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 name="CaixaDeTexto 5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 name="CaixaDeTexto 5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 name="CaixaDeTexto 52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 name="CaixaDeTexto 52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 name="CaixaDeTexto 52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 name="CaixaDeTexto 52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 name="CaixaDeTexto 53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 name="CaixaDeTexto 5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 name="CaixaDeTexto 5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 name="CaixaDeTexto 5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5" name="CaixaDeTexto 530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 name="CaixaDeTexto 5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 name="CaixaDeTexto 53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 name="CaixaDeTexto 53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 name="CaixaDeTexto 5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 name="CaixaDeTexto 53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 name="CaixaDeTexto 53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 name="CaixaDeTexto 5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 name="CaixaDeTexto 53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 name="CaixaDeTexto 53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 name="CaixaDeTexto 53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 name="CaixaDeTexto 5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 name="CaixaDeTexto 5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 name="CaixaDeTexto 53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9" name="CaixaDeTexto 53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 name="CaixaDeTexto 53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 name="CaixaDeTexto 53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 name="CaixaDeTexto 53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 name="CaixaDeTexto 53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 name="CaixaDeTexto 53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 name="CaixaDeTexto 53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 name="CaixaDeTexto 53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 name="CaixaDeTexto 53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 name="CaixaDeTexto 53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 name="CaixaDeTexto 53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 name="CaixaDeTexto 53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 name="CaixaDeTexto 53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 name="CaixaDeTexto 53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 name="CaixaDeTexto 53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4" name="CaixaDeTexto 53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 name="CaixaDeTexto 5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 name="CaixaDeTexto 53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 name="CaixaDeTexto 5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 name="CaixaDeTexto 53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 name="CaixaDeTexto 5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 name="CaixaDeTexto 5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 name="CaixaDeTexto 5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 name="CaixaDeTexto 5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 name="CaixaDeTexto 53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 name="CaixaDeTexto 53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 name="CaixaDeTexto 5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 name="CaixaDeTexto 5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7" name="CaixaDeTexto 53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 name="CaixaDeTexto 53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 name="CaixaDeTexto 53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 name="CaixaDeTexto 5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 name="CaixaDeTexto 53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 name="CaixaDeTexto 5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 name="CaixaDeTexto 5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 name="CaixaDeTexto 5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 name="CaixaDeTexto 53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 name="CaixaDeTexto 53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 name="CaixaDeTexto 5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 name="CaixaDeTexto 5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9" name="CaixaDeTexto 535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 name="CaixaDeTexto 5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 name="CaixaDeTexto 5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 name="CaixaDeTexto 53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 name="CaixaDeTexto 5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 name="CaixaDeTexto 5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 name="CaixaDeTexto 53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 name="CaixaDeTexto 53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 name="CaixaDeTexto 53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 name="CaixaDeTexto 5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 name="CaixaDeTexto 5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 name="CaixaDeTexto 53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 name="CaixaDeTexto 5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 name="CaixaDeTexto 5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3" name="CaixaDeTexto 53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 name="CaixaDeTexto 5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 name="CaixaDeTexto 5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 name="CaixaDeTexto 53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 name="CaixaDeTexto 53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 name="CaixaDeTexto 5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 name="CaixaDeTexto 5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 name="CaixaDeTexto 5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 name="CaixaDeTexto 53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 name="CaixaDeTexto 5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 name="CaixaDeTexto 5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 name="CaixaDeTexto 53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 name="CaixaDeTexto 53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 name="CaixaDeTexto 5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7" name="CaixaDeTexto 53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 name="CaixaDeTexto 53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 name="CaixaDeTexto 5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 name="CaixaDeTexto 5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 name="CaixaDeTexto 53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 name="CaixaDeTexto 53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 name="CaixaDeTexto 5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 name="CaixaDeTexto 53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 name="CaixaDeTexto 53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 name="CaixaDeTexto 5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 name="CaixaDeTexto 53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8" name="CaixaDeTexto 53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 name="CaixaDeTexto 53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 name="CaixaDeTexto 5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 name="CaixaDeTexto 5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 name="CaixaDeTexto 54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 name="CaixaDeTexto 5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 name="CaixaDeTexto 54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 name="CaixaDeTexto 54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6" name="CaixaDeTexto 54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 name="CaixaDeTexto 5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 name="CaixaDeTexto 54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 name="CaixaDeTexto 54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 name="CaixaDeTexto 5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 name="CaixaDeTexto 5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 name="CaixaDeTexto 5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3" name="CaixaDeTexto 54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 name="CaixaDeTexto 5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 name="CaixaDeTexto 54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 name="CaixaDeTexto 54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 name="CaixaDeTexto 54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 name="CaixaDeTexto 5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 name="CaixaDeTexto 5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 name="CaixaDeTexto 5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 name="CaixaDeTexto 54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 name="CaixaDeTexto 5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 name="CaixaDeTexto 54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 name="CaixaDeTexto 5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 name="CaixaDeTexto 5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 name="CaixaDeTexto 5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7" name="CaixaDeTexto 54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 name="CaixaDeTexto 5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 name="CaixaDeTexto 5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 name="CaixaDeTexto 54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 name="CaixaDeTexto 5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 name="CaixaDeTexto 54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 name="CaixaDeTexto 5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 name="CaixaDeTexto 5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 name="CaixaDeTexto 54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 name="CaixaDeTexto 54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 name="CaixaDeTexto 5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8" name="CaixaDeTexto 54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 name="CaixaDeTexto 5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 name="CaixaDeTexto 5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 name="CaixaDeTexto 54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 name="CaixaDeTexto 54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 name="CaixaDeTexto 5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 name="CaixaDeTexto 5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 name="CaixaDeTexto 5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6" name="CaixaDeTexto 544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 name="CaixaDeTexto 54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 name="CaixaDeTexto 54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 name="CaixaDeTexto 5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 name="CaixaDeTexto 5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 name="CaixaDeTexto 54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2" name="CaixaDeTexto 54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53" name="CaixaDeTexto 545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4" name="CaixaDeTexto 54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5" name="CaixaDeTexto 54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6" name="CaixaDeTexto 5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7" name="CaixaDeTexto 5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8" name="CaixaDeTexto 5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9" name="CaixaDeTexto 54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0" name="CaixaDeTexto 54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1" name="CaixaDeTexto 5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2" name="CaixaDeTexto 5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3" name="CaixaDeTexto 54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4" name="CaixaDeTexto 54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5" name="CaixaDeTexto 5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6" name="CaixaDeTexto 54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67" name="CaixaDeTexto 54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8" name="CaixaDeTexto 5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69" name="CaixaDeTexto 5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0" name="CaixaDeTexto 5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1" name="CaixaDeTexto 54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2" name="CaixaDeTexto 5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3" name="CaixaDeTexto 54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4" name="CaixaDeTexto 54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5" name="CaixaDeTexto 5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6" name="CaixaDeTexto 54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7" name="CaixaDeTexto 54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78" name="CaixaDeTexto 547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79" name="CaixaDeTexto 5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0" name="CaixaDeTexto 54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1" name="CaixaDeTexto 54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2" name="CaixaDeTexto 5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3" name="CaixaDeTexto 5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4" name="CaixaDeTexto 5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5" name="CaixaDeTexto 54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86" name="CaixaDeTexto 548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7" name="CaixaDeTexto 54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8" name="CaixaDeTexto 54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89" name="CaixaDeTexto 54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0" name="CaixaDeTexto 54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1" name="CaixaDeTexto 54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2" name="CaixaDeTexto 54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93" name="CaixaDeTexto 54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4" name="CaixaDeTexto 54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5" name="CaixaDeTexto 54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6" name="CaixaDeTexto 54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7" name="CaixaDeTexto 54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8" name="CaixaDeTexto 54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99" name="CaixaDeTexto 54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0" name="CaixaDeTexto 54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1" name="CaixaDeTexto 55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2" name="CaixaDeTexto 55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3" name="CaixaDeTexto 55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4" name="CaixaDeTexto 55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5" name="CaixaDeTexto 55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6" name="CaixaDeTexto 55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07" name="CaixaDeTexto 55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8" name="CaixaDeTexto 55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09" name="CaixaDeTexto 55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0" name="CaixaDeTexto 55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1" name="CaixaDeTexto 55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2" name="CaixaDeTexto 55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3" name="CaixaDeTexto 55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4" name="CaixaDeTexto 55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5" name="CaixaDeTexto 55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6" name="CaixaDeTexto 55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7" name="CaixaDeTexto 55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18" name="CaixaDeTexto 551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19" name="CaixaDeTexto 55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0" name="CaixaDeTexto 55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1" name="CaixaDeTexto 55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2" name="CaixaDeTexto 55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3" name="CaixaDeTexto 55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4" name="CaixaDeTexto 55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5" name="CaixaDeTexto 55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26" name="CaixaDeTexto 55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7" name="CaixaDeTexto 55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8" name="CaixaDeTexto 55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29" name="CaixaDeTexto 55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0" name="CaixaDeTexto 55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1" name="CaixaDeTexto 55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2" name="CaixaDeTexto 55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33" name="CaixaDeTexto 55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4" name="CaixaDeTexto 55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5" name="CaixaDeTexto 55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6" name="CaixaDeTexto 55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7" name="CaixaDeTexto 55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8" name="CaixaDeTexto 55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39" name="CaixaDeTexto 55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0" name="CaixaDeTexto 55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1" name="CaixaDeTexto 55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2" name="CaixaDeTexto 55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3" name="CaixaDeTexto 55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4" name="CaixaDeTexto 55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5" name="CaixaDeTexto 55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46" name="CaixaDeTexto 554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7" name="CaixaDeTexto 55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8" name="CaixaDeTexto 55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49" name="CaixaDeTexto 55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0" name="CaixaDeTexto 55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1" name="CaixaDeTexto 55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2" name="CaixaDeTexto 55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3" name="CaixaDeTexto 55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4" name="CaixaDeTexto 55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5" name="CaixaDeTexto 55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6" name="CaixaDeTexto 55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7" name="CaixaDeTexto 55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58" name="CaixaDeTexto 55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59" name="CaixaDeTexto 555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0" name="CaixaDeTexto 55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1" name="CaixaDeTexto 55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2" name="CaixaDeTexto 55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3" name="CaixaDeTexto 55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4" name="CaixaDeTexto 55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5" name="CaixaDeTexto 55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6" name="CaixaDeTexto 55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7" name="CaixaDeTexto 55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8" name="CaixaDeTexto 55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69" name="CaixaDeTexto 55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0" name="CaixaDeTexto 55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1" name="CaixaDeTexto 55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2" name="CaixaDeTexto 55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3" name="CaixaDeTexto 55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74" name="CaixaDeTexto 55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5" name="CaixaDeTexto 55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6" name="CaixaDeTexto 55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7" name="CaixaDeTexto 55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8" name="CaixaDeTexto 55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79" name="CaixaDeTexto 55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0" name="CaixaDeTexto 55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1" name="CaixaDeTexto 55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2" name="CaixaDeTexto 55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3" name="CaixaDeTexto 55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4" name="CaixaDeTexto 55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5" name="CaixaDeTexto 55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6" name="CaixaDeTexto 55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7" name="CaixaDeTexto 55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88" name="CaixaDeTexto 55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589" name="CaixaDeTexto 55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0" name="CaixaDeTexto 55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1" name="CaixaDeTexto 55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2" name="CaixaDeTexto 55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3" name="CaixaDeTexto 55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4" name="CaixaDeTexto 55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5" name="CaixaDeTexto 55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6" name="CaixaDeTexto 55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7" name="CaixaDeTexto 55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8" name="CaixaDeTexto 55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599" name="CaixaDeTexto 55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0" name="CaixaDeTexto 55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1" name="CaixaDeTexto 56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02" name="CaixaDeTexto 56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3" name="CaixaDeTexto 56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4" name="CaixaDeTexto 56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5" name="CaixaDeTexto 56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6" name="CaixaDeTexto 56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7" name="CaixaDeTexto 56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8" name="CaixaDeTexto 56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09" name="CaixaDeTexto 56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0" name="CaixaDeTexto 56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1" name="CaixaDeTexto 56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2" name="CaixaDeTexto 56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3" name="CaixaDeTexto 56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14" name="CaixaDeTexto 56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5" name="CaixaDeTexto 56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6" name="CaixaDeTexto 56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7" name="CaixaDeTexto 56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8" name="CaixaDeTexto 56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19" name="CaixaDeTexto 56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0" name="CaixaDeTexto 56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1" name="CaixaDeTexto 56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2" name="CaixaDeTexto 56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3" name="CaixaDeTexto 56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4" name="CaixaDeTexto 56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5" name="CaixaDeTexto 56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6" name="CaixaDeTexto 56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7" name="CaixaDeTexto 56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28" name="CaixaDeTexto 56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29" name="CaixaDeTexto 562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0" name="CaixaDeTexto 56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1" name="CaixaDeTexto 56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2" name="CaixaDeTexto 56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3" name="CaixaDeTexto 56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4" name="CaixaDeTexto 56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5" name="CaixaDeTexto 56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6" name="CaixaDeTexto 56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7" name="CaixaDeTexto 56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8" name="CaixaDeTexto 56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39" name="CaixaDeTexto 56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0" name="CaixaDeTexto 56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1" name="CaixaDeTexto 56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2" name="CaixaDeTexto 56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3" name="CaixaDeTexto 56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44" name="CaixaDeTexto 56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5" name="CaixaDeTexto 56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6" name="CaixaDeTexto 56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7" name="CaixaDeTexto 56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8" name="CaixaDeTexto 56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49" name="CaixaDeTexto 56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0" name="CaixaDeTexto 56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1" name="CaixaDeTexto 56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2" name="CaixaDeTexto 56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3" name="CaixaDeTexto 56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4" name="CaixaDeTexto 56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5" name="CaixaDeTexto 56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56" name="CaixaDeTexto 56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7" name="CaixaDeTexto 56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8" name="CaixaDeTexto 56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59" name="CaixaDeTexto 56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0" name="CaixaDeTexto 56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1" name="CaixaDeTexto 56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2" name="CaixaDeTexto 56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3" name="CaixaDeTexto 56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4" name="CaixaDeTexto 56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5" name="CaixaDeTexto 56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6" name="CaixaDeTexto 56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7" name="CaixaDeTexto 56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68" name="CaixaDeTexto 56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69" name="CaixaDeTexto 56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0" name="CaixaDeTexto 56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1" name="CaixaDeTexto 56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2" name="CaixaDeTexto 56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3" name="CaixaDeTexto 56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4" name="CaixaDeTexto 56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5" name="CaixaDeTexto 56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6" name="CaixaDeTexto 56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7" name="CaixaDeTexto 56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8" name="CaixaDeTexto 56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79" name="CaixaDeTexto 56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0" name="CaixaDeTexto 56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1" name="CaixaDeTexto 56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82" name="CaixaDeTexto 56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3" name="CaixaDeTexto 56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4" name="CaixaDeTexto 56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5" name="CaixaDeTexto 56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6" name="CaixaDeTexto 56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7" name="CaixaDeTexto 56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8" name="CaixaDeTexto 56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89" name="CaixaDeTexto 56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0" name="CaixaDeTexto 56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1" name="CaixaDeTexto 56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2" name="CaixaDeTexto 56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3" name="CaixaDeTexto 56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4" name="CaixaDeTexto 56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5" name="CaixaDeTexto 56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6" name="CaixaDeTexto 56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697" name="CaixaDeTexto 56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8" name="CaixaDeTexto 56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699" name="CaixaDeTexto 56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0" name="CaixaDeTexto 56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1" name="CaixaDeTexto 57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2" name="CaixaDeTexto 57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3" name="CaixaDeTexto 57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4" name="CaixaDeTexto 57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5" name="CaixaDeTexto 57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6" name="CaixaDeTexto 57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7" name="CaixaDeTexto 57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8" name="CaixaDeTexto 57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09" name="CaixaDeTexto 57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10" name="CaixaDeTexto 57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1" name="CaixaDeTexto 57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2" name="CaixaDeTexto 57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3" name="CaixaDeTexto 57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4" name="CaixaDeTexto 57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5" name="CaixaDeTexto 57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6" name="CaixaDeTexto 57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7" name="CaixaDeTexto 57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8" name="CaixaDeTexto 57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19" name="CaixaDeTexto 57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0" name="CaixaDeTexto 57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1" name="CaixaDeTexto 57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22" name="CaixaDeTexto 57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3" name="CaixaDeTexto 57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4" name="CaixaDeTexto 57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5" name="CaixaDeTexto 57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6" name="CaixaDeTexto 57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7" name="CaixaDeTexto 57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8" name="CaixaDeTexto 57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29" name="CaixaDeTexto 57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0" name="CaixaDeTexto 57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1" name="CaixaDeTexto 57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2" name="CaixaDeTexto 57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3" name="CaixaDeTexto 57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4" name="CaixaDeTexto 57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5" name="CaixaDeTexto 57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36" name="CaixaDeTexto 57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7" name="CaixaDeTexto 57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8" name="CaixaDeTexto 57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39" name="CaixaDeTexto 57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0" name="CaixaDeTexto 57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1" name="CaixaDeTexto 57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2" name="CaixaDeTexto 57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3" name="CaixaDeTexto 57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4" name="CaixaDeTexto 57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5" name="CaixaDeTexto 57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6" name="CaixaDeTexto 57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7" name="CaixaDeTexto 57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8" name="CaixaDeTexto 57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49" name="CaixaDeTexto 57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50" name="CaixaDeTexto 574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1" name="CaixaDeTexto 57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2" name="CaixaDeTexto 57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3" name="CaixaDeTexto 57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4" name="CaixaDeTexto 57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5" name="CaixaDeTexto 57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6" name="CaixaDeTexto 57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7" name="CaixaDeTexto 57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8" name="CaixaDeTexto 57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59" name="CaixaDeTexto 57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0" name="CaixaDeTexto 57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61" name="CaixaDeTexto 576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2" name="CaixaDeTexto 57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3" name="CaixaDeTexto 57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4" name="CaixaDeTexto 57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5" name="CaixaDeTexto 57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6" name="CaixaDeTexto 57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7" name="CaixaDeTexto 57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68" name="CaixaDeTexto 57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69" name="CaixaDeTexto 576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0" name="CaixaDeTexto 57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1" name="CaixaDeTexto 57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2" name="CaixaDeTexto 57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3" name="CaixaDeTexto 57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4" name="CaixaDeTexto 57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5" name="CaixaDeTexto 57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76" name="CaixaDeTexto 57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7" name="CaixaDeTexto 57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8" name="CaixaDeTexto 57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79" name="CaixaDeTexto 57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0" name="CaixaDeTexto 57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1" name="CaixaDeTexto 57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2" name="CaixaDeTexto 57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3" name="CaixaDeTexto 57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4" name="CaixaDeTexto 57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5" name="CaixaDeTexto 57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6" name="CaixaDeTexto 57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7" name="CaixaDeTexto 57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8" name="CaixaDeTexto 57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89" name="CaixaDeTexto 57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790" name="CaixaDeTexto 578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1" name="CaixaDeTexto 57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2" name="CaixaDeTexto 57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3" name="CaixaDeTexto 57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4" name="CaixaDeTexto 57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5" name="CaixaDeTexto 57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6" name="CaixaDeTexto 57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7" name="CaixaDeTexto 57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8" name="CaixaDeTexto 57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799" name="CaixaDeTexto 57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0" name="CaixaDeTexto 57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01" name="CaixaDeTexto 58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2" name="CaixaDeTexto 58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3" name="CaixaDeTexto 58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4" name="CaixaDeTexto 58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5" name="CaixaDeTexto 58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6" name="CaixaDeTexto 58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7" name="CaixaDeTexto 58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08" name="CaixaDeTexto 58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09" name="CaixaDeTexto 580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0" name="CaixaDeTexto 58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1" name="CaixaDeTexto 58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2" name="CaixaDeTexto 58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3" name="CaixaDeTexto 58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4" name="CaixaDeTexto 58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5" name="CaixaDeTexto 58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16" name="CaixaDeTexto 581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7" name="CaixaDeTexto 58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8" name="CaixaDeTexto 58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19" name="CaixaDeTexto 58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0" name="CaixaDeTexto 58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1" name="CaixaDeTexto 58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2" name="CaixaDeTexto 58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3" name="CaixaDeTexto 58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4" name="CaixaDeTexto 58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5" name="CaixaDeTexto 58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6" name="CaixaDeTexto 58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7" name="CaixaDeTexto 58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28" name="CaixaDeTexto 58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29" name="CaixaDeTexto 582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0" name="CaixaDeTexto 58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1" name="CaixaDeTexto 58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2" name="CaixaDeTexto 58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3" name="CaixaDeTexto 58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4" name="CaixaDeTexto 58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5" name="CaixaDeTexto 58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6" name="CaixaDeTexto 58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7" name="CaixaDeTexto 58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8" name="CaixaDeTexto 58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39" name="CaixaDeTexto 58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40" name="CaixaDeTexto 58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1" name="CaixaDeTexto 58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2" name="CaixaDeTexto 58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3" name="CaixaDeTexto 58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4" name="CaixaDeTexto 58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5" name="CaixaDeTexto 58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6" name="CaixaDeTexto 58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7" name="CaixaDeTexto 58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48" name="CaixaDeTexto 58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49" name="CaixaDeTexto 58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0" name="CaixaDeTexto 58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1" name="CaixaDeTexto 58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2" name="CaixaDeTexto 58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3" name="CaixaDeTexto 58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4" name="CaixaDeTexto 58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55" name="CaixaDeTexto 58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6" name="CaixaDeTexto 58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7" name="CaixaDeTexto 58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8" name="CaixaDeTexto 58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59" name="CaixaDeTexto 58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0" name="CaixaDeTexto 58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1" name="CaixaDeTexto 58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2" name="CaixaDeTexto 58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3" name="CaixaDeTexto 58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4" name="CaixaDeTexto 58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5" name="CaixaDeTexto 58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66" name="CaixaDeTexto 58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7" name="CaixaDeTexto 58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8" name="CaixaDeTexto 58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69" name="CaixaDeTexto 58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0" name="CaixaDeTexto 58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1" name="CaixaDeTexto 58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2" name="CaixaDeTexto 58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3" name="CaixaDeTexto 58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4" name="CaixaDeTexto 58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5" name="CaixaDeTexto 58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6" name="CaixaDeTexto 58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77" name="CaixaDeTexto 58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8" name="CaixaDeTexto 58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79" name="CaixaDeTexto 58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0" name="CaixaDeTexto 58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1" name="CaixaDeTexto 58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2" name="CaixaDeTexto 58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3" name="CaixaDeTexto 58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4" name="CaixaDeTexto 58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5" name="CaixaDeTexto 58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6" name="CaixaDeTexto 58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7" name="CaixaDeTexto 58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88" name="CaixaDeTexto 58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889" name="CaixaDeTexto 58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0" name="CaixaDeTexto 58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1" name="CaixaDeTexto 58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2" name="CaixaDeTexto 58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3" name="CaixaDeTexto 58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4" name="CaixaDeTexto 58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5" name="CaixaDeTexto 58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6" name="CaixaDeTexto 58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7" name="CaixaDeTexto 58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8" name="CaixaDeTexto 58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899" name="CaixaDeTexto 58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0" name="CaixaDeTexto 58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01" name="CaixaDeTexto 59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2" name="CaixaDeTexto 59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3" name="CaixaDeTexto 59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4" name="CaixaDeTexto 59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5" name="CaixaDeTexto 59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6" name="CaixaDeTexto 59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7" name="CaixaDeTexto 59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8" name="CaixaDeTexto 59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09" name="CaixaDeTexto 59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0" name="CaixaDeTexto 59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1" name="CaixaDeTexto 59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12" name="CaixaDeTexto 591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3" name="CaixaDeTexto 59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4" name="CaixaDeTexto 59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5" name="CaixaDeTexto 59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6" name="CaixaDeTexto 59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7" name="CaixaDeTexto 59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8" name="CaixaDeTexto 59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19" name="CaixaDeTexto 59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0" name="CaixaDeTexto 59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1" name="CaixaDeTexto 59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22" name="CaixaDeTexto 59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3" name="CaixaDeTexto 59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4" name="CaixaDeTexto 59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5" name="CaixaDeTexto 59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6" name="CaixaDeTexto 59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7" name="CaixaDeTexto 59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8" name="CaixaDeTexto 59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29" name="CaixaDeTexto 59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0" name="CaixaDeTexto 59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1" name="CaixaDeTexto 59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2" name="CaixaDeTexto 59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3" name="CaixaDeTexto 59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34" name="CaixaDeTexto 59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5" name="CaixaDeTexto 59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6" name="CaixaDeTexto 59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7" name="CaixaDeTexto 59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8" name="CaixaDeTexto 59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39" name="CaixaDeTexto 59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0" name="CaixaDeTexto 59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1" name="CaixaDeTexto 59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2" name="CaixaDeTexto 59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3" name="CaixaDeTexto 59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4" name="CaixaDeTexto 59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5" name="CaixaDeTexto 59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46" name="CaixaDeTexto 594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7" name="CaixaDeTexto 59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8" name="CaixaDeTexto 59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49" name="CaixaDeTexto 59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0" name="CaixaDeTexto 59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1" name="CaixaDeTexto 59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2" name="CaixaDeTexto 59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3" name="CaixaDeTexto 59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4" name="CaixaDeTexto 59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5" name="CaixaDeTexto 59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56" name="CaixaDeTexto 59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7" name="CaixaDeTexto 59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8" name="CaixaDeTexto 59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59" name="CaixaDeTexto 59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0" name="CaixaDeTexto 59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1" name="CaixaDeTexto 59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2" name="CaixaDeTexto 59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3" name="CaixaDeTexto 59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4" name="CaixaDeTexto 59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5" name="CaixaDeTexto 59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66" name="CaixaDeTexto 59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7" name="CaixaDeTexto 59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8" name="CaixaDeTexto 59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69" name="CaixaDeTexto 59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0" name="CaixaDeTexto 59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1" name="CaixaDeTexto 59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2" name="CaixaDeTexto 59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3" name="CaixaDeTexto 59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4" name="CaixaDeTexto 59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5" name="CaixaDeTexto 59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6" name="CaixaDeTexto 59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77" name="CaixaDeTexto 59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8" name="CaixaDeTexto 59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79" name="CaixaDeTexto 59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0" name="CaixaDeTexto 59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1" name="CaixaDeTexto 59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2" name="CaixaDeTexto 59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3" name="CaixaDeTexto 59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4" name="CaixaDeTexto 59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5" name="CaixaDeTexto 59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6" name="CaixaDeTexto 59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7" name="CaixaDeTexto 59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88" name="CaixaDeTexto 59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989" name="CaixaDeTexto 59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0" name="CaixaDeTexto 59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1" name="CaixaDeTexto 59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2" name="CaixaDeTexto 59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3" name="CaixaDeTexto 59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4" name="CaixaDeTexto 59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5" name="CaixaDeTexto 59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6" name="CaixaDeTexto 59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7" name="CaixaDeTexto 59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8" name="CaixaDeTexto 59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999" name="CaixaDeTexto 59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00" name="CaixaDeTexto 59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1" name="CaixaDeTexto 60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2" name="CaixaDeTexto 60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3" name="CaixaDeTexto 60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4" name="CaixaDeTexto 60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5" name="CaixaDeTexto 60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6" name="CaixaDeTexto 60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7" name="CaixaDeTexto 60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8" name="CaixaDeTexto 60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09" name="CaixaDeTexto 60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10" name="CaixaDeTexto 60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1" name="CaixaDeTexto 60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2" name="CaixaDeTexto 60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3" name="CaixaDeTexto 60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4" name="CaixaDeTexto 60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5" name="CaixaDeTexto 60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6" name="CaixaDeTexto 60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7" name="CaixaDeTexto 60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8" name="CaixaDeTexto 60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19" name="CaixaDeTexto 60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0" name="CaixaDeTexto 60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21" name="CaixaDeTexto 60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2" name="CaixaDeTexto 60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3" name="CaixaDeTexto 60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4" name="CaixaDeTexto 60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5" name="CaixaDeTexto 60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6" name="CaixaDeTexto 60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7" name="CaixaDeTexto 60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8" name="CaixaDeTexto 60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29" name="CaixaDeTexto 60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0" name="CaixaDeTexto 60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1" name="CaixaDeTexto 60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32" name="CaixaDeTexto 60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3" name="CaixaDeTexto 60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4" name="CaixaDeTexto 60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5" name="CaixaDeTexto 60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6" name="CaixaDeTexto 60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7" name="CaixaDeTexto 60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8" name="CaixaDeTexto 60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39" name="CaixaDeTexto 60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0" name="CaixaDeTexto 60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41" name="CaixaDeTexto 60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2" name="CaixaDeTexto 60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3" name="CaixaDeTexto 60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4" name="CaixaDeTexto 60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5" name="CaixaDeTexto 60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6" name="CaixaDeTexto 60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7" name="CaixaDeTexto 60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48" name="CaixaDeTexto 60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49" name="CaixaDeTexto 60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0" name="CaixaDeTexto 60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1" name="CaixaDeTexto 60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2" name="CaixaDeTexto 60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3" name="CaixaDeTexto 60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54" name="CaixaDeTexto 605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5" name="CaixaDeTexto 60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6" name="CaixaDeTexto 60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7" name="CaixaDeTexto 60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8" name="CaixaDeTexto 60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59" name="CaixaDeTexto 60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0" name="CaixaDeTexto 60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1" name="CaixaDeTexto 60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2" name="CaixaDeTexto 60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3" name="CaixaDeTexto 60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4" name="CaixaDeTexto 60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65" name="CaixaDeTexto 606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6" name="CaixaDeTexto 60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7" name="CaixaDeTexto 60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8" name="CaixaDeTexto 60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69" name="CaixaDeTexto 60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0" name="CaixaDeTexto 60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1" name="CaixaDeTexto 60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2" name="CaixaDeTexto 60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3" name="CaixaDeTexto 60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74" name="CaixaDeTexto 60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5" name="CaixaDeTexto 60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6" name="CaixaDeTexto 60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7" name="CaixaDeTexto 60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8" name="CaixaDeTexto 60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79" name="CaixaDeTexto 60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0" name="CaixaDeTexto 60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81" name="CaixaDeTexto 60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2" name="CaixaDeTexto 60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3" name="CaixaDeTexto 60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4" name="CaixaDeTexto 60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5" name="CaixaDeTexto 60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6" name="CaixaDeTexto 60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87" name="CaixaDeTexto 60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8" name="CaixaDeTexto 60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89" name="CaixaDeTexto 60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0" name="CaixaDeTexto 60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1" name="CaixaDeTexto 60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2" name="CaixaDeTexto 60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3" name="CaixaDeTexto 60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4" name="CaixaDeTexto 60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5" name="CaixaDeTexto 60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6" name="CaixaDeTexto 60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097" name="CaixaDeTexto 60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8" name="CaixaDeTexto 60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099" name="CaixaDeTexto 60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0" name="CaixaDeTexto 60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1" name="CaixaDeTexto 61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2" name="CaixaDeTexto 61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3" name="CaixaDeTexto 61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4" name="CaixaDeTexto 61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5" name="CaixaDeTexto 61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06" name="CaixaDeTexto 61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7" name="CaixaDeTexto 61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8" name="CaixaDeTexto 61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09" name="CaixaDeTexto 61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0" name="CaixaDeTexto 61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1" name="CaixaDeTexto 61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2" name="CaixaDeTexto 61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13" name="CaixaDeTexto 61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4" name="CaixaDeTexto 61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5" name="CaixaDeTexto 61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6" name="CaixaDeTexto 61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7" name="CaixaDeTexto 61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18" name="CaixaDeTexto 61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19" name="CaixaDeTexto 61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0" name="CaixaDeTexto 61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1" name="CaixaDeTexto 61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2" name="CaixaDeTexto 61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3" name="CaixaDeTexto 61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4" name="CaixaDeTexto 61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5" name="CaixaDeTexto 61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6" name="CaixaDeTexto 61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7" name="CaixaDeTexto 61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8" name="CaixaDeTexto 61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29" name="CaixaDeTexto 61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0" name="CaixaDeTexto 61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1" name="CaixaDeTexto 61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2" name="CaixaDeTexto 61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33" name="CaixaDeTexto 61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4" name="CaixaDeTexto 61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5" name="CaixaDeTexto 61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6" name="CaixaDeTexto 61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7" name="CaixaDeTexto 61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8" name="CaixaDeTexto 61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39" name="CaixaDeTexto 61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0" name="CaixaDeTexto 61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1" name="CaixaDeTexto 61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2" name="CaixaDeTexto 61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3" name="CaixaDeTexto 61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44" name="CaixaDeTexto 61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5" name="CaixaDeTexto 61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6" name="CaixaDeTexto 61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7" name="CaixaDeTexto 61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8" name="CaixaDeTexto 61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49" name="CaixaDeTexto 61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0" name="CaixaDeTexto 61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1" name="CaixaDeTexto 61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52" name="CaixaDeTexto 61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3" name="CaixaDeTexto 61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4" name="CaixaDeTexto 61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5" name="CaixaDeTexto 61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6" name="CaixaDeTexto 61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7" name="CaixaDeTexto 61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58" name="CaixaDeTexto 61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59" name="CaixaDeTexto 615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0" name="CaixaDeTexto 61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1" name="CaixaDeTexto 61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2" name="CaixaDeTexto 61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3" name="CaixaDeTexto 61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4" name="CaixaDeTexto 61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5" name="CaixaDeTexto 61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6" name="CaixaDeTexto 61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7" name="CaixaDeTexto 61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8" name="CaixaDeTexto 61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69" name="CaixaDeTexto 6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0" name="CaixaDeTexto 61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1" name="CaixaDeTexto 6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72" name="CaixaDeTexto 61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3" name="CaixaDeTexto 6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4" name="CaixaDeTexto 6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5" name="CaixaDeTexto 6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6" name="CaixaDeTexto 61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7" name="CaixaDeTexto 61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8" name="CaixaDeTexto 61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79" name="CaixaDeTexto 61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0" name="CaixaDeTexto 6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1" name="CaixaDeTexto 6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2" name="CaixaDeTexto 6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3" name="CaixaDeTexto 61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4" name="CaixaDeTexto 6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185" name="CaixaDeTexto 61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6" name="CaixaDeTexto 6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7" name="CaixaDeTexto 61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8" name="CaixaDeTexto 6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89" name="CaixaDeTexto 61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0" name="CaixaDeTexto 61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1" name="CaixaDeTexto 6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2" name="CaixaDeTexto 6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3" name="CaixaDeTexto 6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4" name="CaixaDeTexto 61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5" name="CaixaDeTexto 6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6" name="CaixaDeTexto 61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7" name="CaixaDeTexto 6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8" name="CaixaDeTexto 61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199" name="CaixaDeTexto 6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00" name="CaixaDeTexto 61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1" name="CaixaDeTexto 62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2" name="CaixaDeTexto 6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3" name="CaixaDeTexto 6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4" name="CaixaDeTexto 62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5" name="CaixaDeTexto 6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6" name="CaixaDeTexto 6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7" name="CaixaDeTexto 62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8" name="CaixaDeTexto 62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09" name="CaixaDeTexto 6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0" name="CaixaDeTexto 6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1" name="CaixaDeTexto 62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2" name="CaixaDeTexto 6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3" name="CaixaDeTexto 6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4" name="CaixaDeTexto 62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15" name="CaixaDeTexto 62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6" name="CaixaDeTexto 6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7" name="CaixaDeTexto 6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8" name="CaixaDeTexto 6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19" name="CaixaDeTexto 62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0" name="CaixaDeTexto 62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1" name="CaixaDeTexto 6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2" name="CaixaDeTexto 62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3" name="CaixaDeTexto 6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4" name="CaixaDeTexto 6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5" name="CaixaDeTexto 6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6" name="CaixaDeTexto 62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7" name="CaixaDeTexto 62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28" name="CaixaDeTexto 62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29" name="CaixaDeTexto 6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0" name="CaixaDeTexto 6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1" name="CaixaDeTexto 62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2" name="CaixaDeTexto 6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3" name="CaixaDeTexto 62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4" name="CaixaDeTexto 62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5" name="CaixaDeTexto 6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6" name="CaixaDeTexto 6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7" name="CaixaDeTexto 6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8" name="CaixaDeTexto 6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39" name="CaixaDeTexto 62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40" name="CaixaDeTexto 62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1" name="CaixaDeTexto 6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2" name="CaixaDeTexto 62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3" name="CaixaDeTexto 62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4" name="CaixaDeTexto 62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5" name="CaixaDeTexto 6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6" name="CaixaDeTexto 6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7" name="CaixaDeTexto 62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8" name="CaixaDeTexto 62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49" name="CaixaDeTexto 62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0" name="CaixaDeTexto 6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1" name="CaixaDeTexto 62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2" name="CaixaDeTexto 6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3" name="CaixaDeTexto 62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4" name="CaixaDeTexto 6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55" name="CaixaDeTexto 62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6" name="CaixaDeTexto 62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7" name="CaixaDeTexto 62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8" name="CaixaDeTexto 6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59" name="CaixaDeTexto 62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0" name="CaixaDeTexto 6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1" name="CaixaDeTexto 6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2" name="CaixaDeTexto 6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3" name="CaixaDeTexto 62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4" name="CaixaDeTexto 6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5" name="CaixaDeTexto 6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6" name="CaixaDeTexto 62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7" name="CaixaDeTexto 62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8" name="CaixaDeTexto 62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69" name="CaixaDeTexto 6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70" name="CaixaDeTexto 62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1" name="CaixaDeTexto 6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2" name="CaixaDeTexto 62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3" name="CaixaDeTexto 6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4" name="CaixaDeTexto 62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5" name="CaixaDeTexto 62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6" name="CaixaDeTexto 6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7" name="CaixaDeTexto 6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8" name="CaixaDeTexto 6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79" name="CaixaDeTexto 62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0" name="CaixaDeTexto 6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1" name="CaixaDeTexto 62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82" name="CaixaDeTexto 62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3" name="CaixaDeTexto 6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4" name="CaixaDeTexto 6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5" name="CaixaDeTexto 62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6" name="CaixaDeTexto 6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7" name="CaixaDeTexto 62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8" name="CaixaDeTexto 62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89" name="CaixaDeTexto 62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0" name="CaixaDeTexto 6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1" name="CaixaDeTexto 6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2" name="CaixaDeTexto 6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3" name="CaixaDeTexto 62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294" name="CaixaDeTexto 62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5" name="CaixaDeTexto 6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6" name="CaixaDeTexto 6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7" name="CaixaDeTexto 62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8" name="CaixaDeTexto 62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299" name="CaixaDeTexto 62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0" name="CaixaDeTexto 62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1" name="CaixaDeTexto 63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2" name="CaixaDeTexto 6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3" name="CaixaDeTexto 6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4" name="CaixaDeTexto 6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5" name="CaixaDeTexto 63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6" name="CaixaDeTexto 6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7" name="CaixaDeTexto 63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08" name="CaixaDeTexto 63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09" name="CaixaDeTexto 6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0" name="CaixaDeTexto 63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1" name="CaixaDeTexto 63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2" name="CaixaDeTexto 6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3" name="CaixaDeTexto 63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4" name="CaixaDeTexto 63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5" name="CaixaDeTexto 63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6" name="CaixaDeTexto 6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7" name="CaixaDeTexto 6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8" name="CaixaDeTexto 63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19" name="CaixaDeTexto 63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0" name="CaixaDeTexto 63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1" name="CaixaDeTexto 63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2" name="CaixaDeTexto 63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23" name="CaixaDeTexto 63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4" name="CaixaDeTexto 63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5" name="CaixaDeTexto 63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6" name="CaixaDeTexto 63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7" name="CaixaDeTexto 63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8" name="CaixaDeTexto 63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29" name="CaixaDeTexto 63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0" name="CaixaDeTexto 63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1" name="CaixaDeTexto 63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2" name="CaixaDeTexto 63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3" name="CaixaDeTexto 63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4" name="CaixaDeTexto 63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5" name="CaixaDeTexto 6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36" name="CaixaDeTexto 63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7" name="CaixaDeTexto 6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8" name="CaixaDeTexto 63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39" name="CaixaDeTexto 6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0" name="CaixaDeTexto 6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1" name="CaixaDeTexto 6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2" name="CaixaDeTexto 6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3" name="CaixaDeTexto 63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4" name="CaixaDeTexto 63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5" name="CaixaDeTexto 6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6" name="CaixaDeTexto 6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7" name="CaixaDeTexto 63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48" name="CaixaDeTexto 63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49" name="CaixaDeTexto 63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0" name="CaixaDeTexto 6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1" name="CaixaDeTexto 63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2" name="CaixaDeTexto 6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3" name="CaixaDeTexto 6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4" name="CaixaDeTexto 6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5" name="CaixaDeTexto 63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6" name="CaixaDeTexto 63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7" name="CaixaDeTexto 6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8" name="CaixaDeTexto 6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59" name="CaixaDeTexto 63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0" name="CaixaDeTexto 6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1" name="CaixaDeTexto 6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62" name="CaixaDeTexto 63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3" name="CaixaDeTexto 6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4" name="CaixaDeTexto 6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5" name="CaixaDeTexto 63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6" name="CaixaDeTexto 63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7" name="CaixaDeTexto 63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8" name="CaixaDeTexto 6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69" name="CaixaDeTexto 6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0" name="CaixaDeTexto 63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1" name="CaixaDeTexto 6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2" name="CaixaDeTexto 6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3" name="CaixaDeTexto 63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4" name="CaixaDeTexto 6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5" name="CaixaDeTexto 6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76" name="CaixaDeTexto 63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7" name="CaixaDeTexto 63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8" name="CaixaDeTexto 6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79" name="CaixaDeTexto 6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0" name="CaixaDeTexto 6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1" name="CaixaDeTexto 63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2" name="CaixaDeTexto 6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3" name="CaixaDeTexto 6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4" name="CaixaDeTexto 63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5" name="CaixaDeTexto 63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6" name="CaixaDeTexto 6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87" name="CaixaDeTexto 63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8" name="CaixaDeTexto 63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89" name="CaixaDeTexto 6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0" name="CaixaDeTexto 6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1" name="CaixaDeTexto 63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2" name="CaixaDeTexto 63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3" name="CaixaDeTexto 6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4" name="CaixaDeTexto 63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395" name="CaixaDeTexto 639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6" name="CaixaDeTexto 6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7" name="CaixaDeTexto 63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8" name="CaixaDeTexto 63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399" name="CaixaDeTexto 63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0" name="CaixaDeTexto 6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1" name="CaixaDeTexto 6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02" name="CaixaDeTexto 64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3" name="CaixaDeTexto 6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4" name="CaixaDeTexto 64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5" name="CaixaDeTexto 64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6" name="CaixaDeTexto 64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7" name="CaixaDeTexto 6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8" name="CaixaDeTexto 64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09" name="CaixaDeTexto 64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0" name="CaixaDeTexto 6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1" name="CaixaDeTexto 6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2" name="CaixaDeTexto 6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3" name="CaixaDeTexto 64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4" name="CaixaDeTexto 6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5" name="CaixaDeTexto 64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16" name="CaixaDeTexto 641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7" name="CaixaDeTexto 64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8" name="CaixaDeTexto 6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19" name="CaixaDeTexto 6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0" name="CaixaDeTexto 6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1" name="CaixaDeTexto 64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2" name="CaixaDeTexto 6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3" name="CaixaDeTexto 64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4" name="CaixaDeTexto 6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5" name="CaixaDeTexto 6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6" name="CaixaDeTexto 6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27" name="CaixaDeTexto 64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8" name="CaixaDeTexto 6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29" name="CaixaDeTexto 6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0" name="CaixaDeTexto 64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1" name="CaixaDeTexto 6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2" name="CaixaDeTexto 64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3" name="CaixaDeTexto 6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4" name="CaixaDeTexto 6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35" name="CaixaDeTexto 643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6" name="CaixaDeTexto 64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7" name="CaixaDeTexto 6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8" name="CaixaDeTexto 64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39" name="CaixaDeTexto 6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0" name="CaixaDeTexto 6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1" name="CaixaDeTexto 64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42" name="CaixaDeTexto 64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3" name="CaixaDeTexto 6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4" name="CaixaDeTexto 6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5" name="CaixaDeTexto 6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6" name="CaixaDeTexto 64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7" name="CaixaDeTexto 64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8" name="CaixaDeTexto 64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49" name="CaixaDeTexto 6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0" name="CaixaDeTexto 6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1" name="CaixaDeTexto 64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2" name="CaixaDeTexto 64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3" name="CaixaDeTexto 64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4" name="CaixaDeTexto 64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55" name="CaixaDeTexto 64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6" name="CaixaDeTexto 6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7" name="CaixaDeTexto 6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8" name="CaixaDeTexto 6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59" name="CaixaDeTexto 64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0" name="CaixaDeTexto 64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1" name="CaixaDeTexto 6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2" name="CaixaDeTexto 6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3" name="CaixaDeTexto 64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4" name="CaixaDeTexto 64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5" name="CaixaDeTexto 6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66" name="CaixaDeTexto 64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7" name="CaixaDeTexto 64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8" name="CaixaDeTexto 6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69" name="CaixaDeTexto 6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0" name="CaixaDeTexto 6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1" name="CaixaDeTexto 64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2" name="CaixaDeTexto 6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3" name="CaixaDeTexto 64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74" name="CaixaDeTexto 64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5" name="CaixaDeTexto 6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6" name="CaixaDeTexto 64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7" name="CaixaDeTexto 64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8" name="CaixaDeTexto 64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79" name="CaixaDeTexto 6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0" name="CaixaDeTexto 64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81" name="CaixaDeTexto 64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2" name="CaixaDeTexto 6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3" name="CaixaDeTexto 6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4" name="CaixaDeTexto 6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5" name="CaixaDeTexto 64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6" name="CaixaDeTexto 64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7" name="CaixaDeTexto 64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8" name="CaixaDeTexto 64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89" name="CaixaDeTexto 64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0" name="CaixaDeTexto 64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1" name="CaixaDeTexto 64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492" name="CaixaDeTexto 64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3" name="CaixaDeTexto 64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4" name="CaixaDeTexto 64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5" name="CaixaDeTexto 64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6" name="CaixaDeTexto 64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7" name="CaixaDeTexto 64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8" name="CaixaDeTexto 64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499" name="CaixaDeTexto 64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0" name="CaixaDeTexto 64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1" name="CaixaDeTexto 65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2" name="CaixaDeTexto 65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03" name="CaixaDeTexto 650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4" name="CaixaDeTexto 65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5" name="CaixaDeTexto 65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6" name="CaixaDeTexto 65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7" name="CaixaDeTexto 65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8" name="CaixaDeTexto 65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09" name="CaixaDeTexto 65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0" name="CaixaDeTexto 65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1" name="CaixaDeTexto 65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2" name="CaixaDeTexto 65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3" name="CaixaDeTexto 65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4" name="CaixaDeTexto 65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15" name="CaixaDeTexto 65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6" name="CaixaDeTexto 65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7" name="CaixaDeTexto 65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8" name="CaixaDeTexto 65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19" name="CaixaDeTexto 65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0" name="CaixaDeTexto 65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1" name="CaixaDeTexto 65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2" name="CaixaDeTexto 65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3" name="CaixaDeTexto 65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4" name="CaixaDeTexto 65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5" name="CaixaDeTexto 65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6" name="CaixaDeTexto 65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27" name="CaixaDeTexto 65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8" name="CaixaDeTexto 65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29" name="CaixaDeTexto 65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0" name="CaixaDeTexto 65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1" name="CaixaDeTexto 65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2" name="CaixaDeTexto 65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3" name="CaixaDeTexto 65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4" name="CaixaDeTexto 65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5" name="CaixaDeTexto 65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6" name="CaixaDeTexto 65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7" name="CaixaDeTexto 65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38" name="CaixaDeTexto 65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39" name="CaixaDeTexto 65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0" name="CaixaDeTexto 65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1" name="CaixaDeTexto 65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2" name="CaixaDeTexto 65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3" name="CaixaDeTexto 65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4" name="CaixaDeTexto 65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5" name="CaixaDeTexto 65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6" name="CaixaDeTexto 65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7" name="CaixaDeTexto 65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48" name="CaixaDeTexto 65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49" name="CaixaDeTexto 65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0" name="CaixaDeTexto 65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1" name="CaixaDeTexto 65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2" name="CaixaDeTexto 65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3" name="CaixaDeTexto 65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4" name="CaixaDeTexto 65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5" name="CaixaDeTexto 65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6" name="CaixaDeTexto 65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7" name="CaixaDeTexto 65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8" name="CaixaDeTexto 65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59" name="CaixaDeTexto 65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60" name="CaixaDeTexto 65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1" name="CaixaDeTexto 65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2" name="CaixaDeTexto 65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3" name="CaixaDeTexto 65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4" name="CaixaDeTexto 65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5" name="CaixaDeTexto 65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6" name="CaixaDeTexto 65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7" name="CaixaDeTexto 65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8" name="CaixaDeTexto 65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69" name="CaixaDeTexto 65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0" name="CaixaDeTexto 65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1" name="CaixaDeTexto 65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72" name="CaixaDeTexto 65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3" name="CaixaDeTexto 65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4" name="CaixaDeTexto 65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5" name="CaixaDeTexto 65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6" name="CaixaDeTexto 65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7" name="CaixaDeTexto 65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8" name="CaixaDeTexto 65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79" name="CaixaDeTexto 65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0" name="CaixaDeTexto 65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1" name="CaixaDeTexto 65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82" name="CaixaDeTexto 65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3" name="CaixaDeTexto 65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4" name="CaixaDeTexto 65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5" name="CaixaDeTexto 65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6" name="CaixaDeTexto 65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7" name="CaixaDeTexto 65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8" name="CaixaDeTexto 65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89" name="CaixaDeTexto 65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0" name="CaixaDeTexto 65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1" name="CaixaDeTexto 65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592" name="CaixaDeTexto 65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3" name="CaixaDeTexto 65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4" name="CaixaDeTexto 65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5" name="CaixaDeTexto 65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6" name="CaixaDeTexto 65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7" name="CaixaDeTexto 65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8" name="CaixaDeTexto 65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599" name="CaixaDeTexto 65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0" name="CaixaDeTexto 65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1" name="CaixaDeTexto 66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2" name="CaixaDeTexto 66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03" name="CaixaDeTexto 660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4" name="CaixaDeTexto 66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5" name="CaixaDeTexto 66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6" name="CaixaDeTexto 66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7" name="CaixaDeTexto 66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8" name="CaixaDeTexto 66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09" name="CaixaDeTexto 66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0" name="CaixaDeTexto 66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1" name="CaixaDeTexto 66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2" name="CaixaDeTexto 66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3" name="CaixaDeTexto 66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4" name="CaixaDeTexto 66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15" name="CaixaDeTexto 66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6" name="CaixaDeTexto 66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7" name="CaixaDeTexto 66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8" name="CaixaDeTexto 66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19" name="CaixaDeTexto 66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0" name="CaixaDeTexto 66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1" name="CaixaDeTexto 66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2" name="CaixaDeTexto 66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3" name="CaixaDeTexto 66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4" name="CaixaDeTexto 66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5" name="CaixaDeTexto 66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26" name="CaixaDeTexto 66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7" name="CaixaDeTexto 66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8" name="CaixaDeTexto 66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29" name="CaixaDeTexto 66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0" name="CaixaDeTexto 66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1" name="CaixaDeTexto 66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2" name="CaixaDeTexto 66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3" name="CaixaDeTexto 66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4" name="CaixaDeTexto 66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5" name="CaixaDeTexto 66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36" name="CaixaDeTexto 66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7" name="CaixaDeTexto 66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8" name="CaixaDeTexto 66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39" name="CaixaDeTexto 66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0" name="CaixaDeTexto 66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1" name="CaixaDeTexto 66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2" name="CaixaDeTexto 66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3" name="CaixaDeTexto 66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4" name="CaixaDeTexto 66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5" name="CaixaDeTexto 66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6" name="CaixaDeTexto 66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47" name="CaixaDeTexto 66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8" name="CaixaDeTexto 66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49" name="CaixaDeTexto 66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0" name="CaixaDeTexto 66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1" name="CaixaDeTexto 66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2" name="CaixaDeTexto 66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3" name="CaixaDeTexto 66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4" name="CaixaDeTexto 66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5" name="CaixaDeTexto 66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6" name="CaixaDeTexto 66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7" name="CaixaDeTexto 66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58" name="CaixaDeTexto 665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59" name="CaixaDeTexto 66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0" name="CaixaDeTexto 66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1" name="CaixaDeTexto 66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2" name="CaixaDeTexto 66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3" name="CaixaDeTexto 66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4" name="CaixaDeTexto 66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5" name="CaixaDeTexto 66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6" name="CaixaDeTexto 66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67" name="CaixaDeTexto 66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8" name="CaixaDeTexto 66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69" name="CaixaDeTexto 66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0" name="CaixaDeTexto 66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1" name="CaixaDeTexto 66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2" name="CaixaDeTexto 66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3" name="CaixaDeTexto 66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74" name="CaixaDeTexto 66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5" name="CaixaDeTexto 66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6" name="CaixaDeTexto 66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7" name="CaixaDeTexto 66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8" name="CaixaDeTexto 66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79" name="CaixaDeTexto 66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80" name="CaixaDeTexto 66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1" name="CaixaDeTexto 66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2" name="CaixaDeTexto 66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3" name="CaixaDeTexto 66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4" name="CaixaDeTexto 66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5" name="CaixaDeTexto 66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6" name="CaixaDeTexto 66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7" name="CaixaDeTexto 66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8" name="CaixaDeTexto 66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89" name="CaixaDeTexto 66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0" name="CaixaDeTexto 66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691" name="CaixaDeTexto 669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2" name="CaixaDeTexto 66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3" name="CaixaDeTexto 66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4" name="CaixaDeTexto 66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5" name="CaixaDeTexto 66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6" name="CaixaDeTexto 66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7" name="CaixaDeTexto 66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8" name="CaixaDeTexto 66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699" name="CaixaDeTexto 66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00" name="CaixaDeTexto 66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1" name="CaixaDeTexto 67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2" name="CaixaDeTexto 67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3" name="CaixaDeTexto 67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4" name="CaixaDeTexto 67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5" name="CaixaDeTexto 67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6" name="CaixaDeTexto 67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07" name="CaixaDeTexto 67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8" name="CaixaDeTexto 67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09" name="CaixaDeTexto 67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0" name="CaixaDeTexto 67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1" name="CaixaDeTexto 67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2" name="CaixaDeTexto 67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13" name="CaixaDeTexto 67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4" name="CaixaDeTexto 67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5" name="CaixaDeTexto 67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6" name="CaixaDeTexto 67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7" name="CaixaDeTexto 67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8" name="CaixaDeTexto 67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19" name="CaixaDeTexto 67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0" name="CaixaDeTexto 67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1" name="CaixaDeTexto 67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2" name="CaixaDeTexto 67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23" name="CaixaDeTexto 67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4" name="CaixaDeTexto 67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5" name="CaixaDeTexto 67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6" name="CaixaDeTexto 67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7" name="CaixaDeTexto 67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8" name="CaixaDeTexto 67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29" name="CaixaDeTexto 67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0" name="CaixaDeTexto 67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1" name="CaixaDeTexto 67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32" name="CaixaDeTexto 67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3" name="CaixaDeTexto 67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4" name="CaixaDeTexto 67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5" name="CaixaDeTexto 67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6" name="CaixaDeTexto 67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7" name="CaixaDeTexto 67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38" name="CaixaDeTexto 67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39" name="CaixaDeTexto 673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0" name="CaixaDeTexto 67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1" name="CaixaDeTexto 67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2" name="CaixaDeTexto 67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3" name="CaixaDeTexto 67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4" name="CaixaDeTexto 67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45" name="CaixaDeTexto 674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6" name="CaixaDeTexto 67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7" name="CaixaDeTexto 67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8" name="CaixaDeTexto 67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49" name="CaixaDeTexto 67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0" name="CaixaDeTexto 67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1" name="CaixaDeTexto 67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2" name="CaixaDeTexto 67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3" name="CaixaDeTexto 67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4" name="CaixaDeTexto 67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5" name="CaixaDeTexto 67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6" name="CaixaDeTexto 67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7" name="CaixaDeTexto 67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58" name="CaixaDeTexto 675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59" name="CaixaDeTexto 67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0" name="CaixaDeTexto 67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1" name="CaixaDeTexto 67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2" name="CaixaDeTexto 67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3" name="CaixaDeTexto 67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4" name="CaixaDeTexto 67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5" name="CaixaDeTexto 67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6" name="CaixaDeTexto 67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7" name="CaixaDeTexto 67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8" name="CaixaDeTexto 67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69" name="CaixaDeTexto 67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0" name="CaixaDeTexto 67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71" name="CaixaDeTexto 677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2" name="CaixaDeTexto 67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3" name="CaixaDeTexto 67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4" name="CaixaDeTexto 67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5" name="CaixaDeTexto 67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6" name="CaixaDeTexto 67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7" name="CaixaDeTexto 67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8" name="CaixaDeTexto 67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79" name="CaixaDeTexto 67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0" name="CaixaDeTexto 67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1" name="CaixaDeTexto 67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2" name="CaixaDeTexto 67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3" name="CaixaDeTexto 67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4" name="CaixaDeTexto 67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5" name="CaixaDeTexto 67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786" name="CaixaDeTexto 678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7" name="CaixaDeTexto 67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8" name="CaixaDeTexto 67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89" name="CaixaDeTexto 67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0" name="CaixaDeTexto 67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1" name="CaixaDeTexto 67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2" name="CaixaDeTexto 67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3" name="CaixaDeTexto 67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4" name="CaixaDeTexto 67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5" name="CaixaDeTexto 67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6" name="CaixaDeTexto 67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7" name="CaixaDeTexto 67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8" name="CaixaDeTexto 67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799" name="CaixaDeTexto 67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0" name="CaixaDeTexto 67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01" name="CaixaDeTexto 68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2" name="CaixaDeTexto 68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3" name="CaixaDeTexto 68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4" name="CaixaDeTexto 68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5" name="CaixaDeTexto 68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6" name="CaixaDeTexto 68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7" name="CaixaDeTexto 68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8" name="CaixaDeTexto 68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09" name="CaixaDeTexto 68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0" name="CaixaDeTexto 68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1" name="CaixaDeTexto 68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2" name="CaixaDeTexto 68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3" name="CaixaDeTexto 68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14" name="CaixaDeTexto 68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5" name="CaixaDeTexto 68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6" name="CaixaDeTexto 68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7" name="CaixaDeTexto 68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8" name="CaixaDeTexto 68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19" name="CaixaDeTexto 68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0" name="CaixaDeTexto 68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1" name="CaixaDeTexto 68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2" name="CaixaDeTexto 68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3" name="CaixaDeTexto 68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4" name="CaixaDeTexto 68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5" name="CaixaDeTexto 68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26" name="CaixaDeTexto 68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7" name="CaixaDeTexto 68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8" name="CaixaDeTexto 68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29" name="CaixaDeTexto 68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0" name="CaixaDeTexto 68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1" name="CaixaDeTexto 68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2" name="CaixaDeTexto 68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3" name="CaixaDeTexto 68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4" name="CaixaDeTexto 68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5" name="CaixaDeTexto 68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6" name="CaixaDeTexto 68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7" name="CaixaDeTexto 68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8" name="CaixaDeTexto 68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39" name="CaixaDeTexto 68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0" name="CaixaDeTexto 68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41" name="CaixaDeTexto 68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2" name="CaixaDeTexto 68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3" name="CaixaDeTexto 68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4" name="CaixaDeTexto 68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5" name="CaixaDeTexto 68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6" name="CaixaDeTexto 68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7" name="CaixaDeTexto 68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8" name="CaixaDeTexto 68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49" name="CaixaDeTexto 68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0" name="CaixaDeTexto 68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1" name="CaixaDeTexto 68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2" name="CaixaDeTexto 68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3" name="CaixaDeTexto 68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4" name="CaixaDeTexto 68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5" name="CaixaDeTexto 68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56" name="CaixaDeTexto 68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7" name="CaixaDeTexto 68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8" name="CaixaDeTexto 68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59" name="CaixaDeTexto 68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0" name="CaixaDeTexto 68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1" name="CaixaDeTexto 68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2" name="CaixaDeTexto 68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3" name="CaixaDeTexto 68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4" name="CaixaDeTexto 68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5" name="CaixaDeTexto 68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6" name="CaixaDeTexto 68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7" name="CaixaDeTexto 68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68" name="CaixaDeTexto 68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69" name="CaixaDeTexto 68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0" name="CaixaDeTexto 68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1" name="CaixaDeTexto 68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2" name="CaixaDeTexto 68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3" name="CaixaDeTexto 68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4" name="CaixaDeTexto 68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5" name="CaixaDeTexto 68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6" name="CaixaDeTexto 68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7" name="CaixaDeTexto 68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8" name="CaixaDeTexto 68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79" name="CaixaDeTexto 68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80" name="CaixaDeTexto 68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1" name="CaixaDeTexto 68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2" name="CaixaDeTexto 68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3" name="CaixaDeTexto 68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4" name="CaixaDeTexto 68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5" name="CaixaDeTexto 68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6" name="CaixaDeTexto 68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7" name="CaixaDeTexto 68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8" name="CaixaDeTexto 68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89" name="CaixaDeTexto 68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0" name="CaixaDeTexto 68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1" name="CaixaDeTexto 68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2" name="CaixaDeTexto 68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3" name="CaixaDeTexto 68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894" name="CaixaDeTexto 68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5" name="CaixaDeTexto 68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6" name="CaixaDeTexto 68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7" name="CaixaDeTexto 68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8" name="CaixaDeTexto 68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899" name="CaixaDeTexto 68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0" name="CaixaDeTexto 68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1" name="CaixaDeTexto 69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2" name="CaixaDeTexto 69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3" name="CaixaDeTexto 69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4" name="CaixaDeTexto 69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5" name="CaixaDeTexto 69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6" name="CaixaDeTexto 69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7" name="CaixaDeTexto 69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08" name="CaixaDeTexto 69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09" name="CaixaDeTexto 690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0" name="CaixaDeTexto 69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1" name="CaixaDeTexto 69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2" name="CaixaDeTexto 69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3" name="CaixaDeTexto 69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4" name="CaixaDeTexto 69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5" name="CaixaDeTexto 69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6" name="CaixaDeTexto 69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7" name="CaixaDeTexto 69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8" name="CaixaDeTexto 69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19" name="CaixaDeTexto 69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0" name="CaixaDeTexto 69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1" name="CaixaDeTexto 69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22" name="CaixaDeTexto 69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3" name="CaixaDeTexto 69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4" name="CaixaDeTexto 69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5" name="CaixaDeTexto 69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6" name="CaixaDeTexto 69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7" name="CaixaDeTexto 69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8" name="CaixaDeTexto 69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29" name="CaixaDeTexto 69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0" name="CaixaDeTexto 69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1" name="CaixaDeTexto 69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2" name="CaixaDeTexto 69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3" name="CaixaDeTexto 69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34" name="CaixaDeTexto 69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5" name="CaixaDeTexto 69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6" name="CaixaDeTexto 69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7" name="CaixaDeTexto 69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8" name="CaixaDeTexto 69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39" name="CaixaDeTexto 69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0" name="CaixaDeTexto 69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1" name="CaixaDeTexto 69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2" name="CaixaDeTexto 69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3" name="CaixaDeTexto 69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4" name="CaixaDeTexto 69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5" name="CaixaDeTexto 69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6" name="CaixaDeTexto 69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7" name="CaixaDeTexto 69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48" name="CaixaDeTexto 69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49" name="CaixaDeTexto 69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0" name="CaixaDeTexto 69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1" name="CaixaDeTexto 69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2" name="CaixaDeTexto 69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3" name="CaixaDeTexto 69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4" name="CaixaDeTexto 69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5" name="CaixaDeTexto 69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6" name="CaixaDeTexto 69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7" name="CaixaDeTexto 69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8" name="CaixaDeTexto 69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59" name="CaixaDeTexto 69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0" name="CaixaDeTexto 69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1" name="CaixaDeTexto 69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62" name="CaixaDeTexto 69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3" name="CaixaDeTexto 69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4" name="CaixaDeTexto 69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5" name="CaixaDeTexto 69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6" name="CaixaDeTexto 69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7" name="CaixaDeTexto 69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8" name="CaixaDeTexto 69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69" name="CaixaDeTexto 69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0" name="CaixaDeTexto 69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1" name="CaixaDeTexto 69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2" name="CaixaDeTexto 69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73" name="CaixaDeTexto 69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4" name="CaixaDeTexto 69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5" name="CaixaDeTexto 69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6" name="CaixaDeTexto 69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7" name="CaixaDeTexto 69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8" name="CaixaDeTexto 69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79" name="CaixaDeTexto 69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0" name="CaixaDeTexto 69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81" name="CaixaDeTexto 69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2" name="CaixaDeTexto 69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3" name="CaixaDeTexto 69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4" name="CaixaDeTexto 69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5" name="CaixaDeTexto 69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6" name="CaixaDeTexto 69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7" name="CaixaDeTexto 69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6988" name="CaixaDeTexto 69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89" name="CaixaDeTexto 69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0" name="CaixaDeTexto 69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1" name="CaixaDeTexto 69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2" name="CaixaDeTexto 69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3" name="CaixaDeTexto 69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4" name="CaixaDeTexto 69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5" name="CaixaDeTexto 69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6" name="CaixaDeTexto 69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7" name="CaixaDeTexto 69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8" name="CaixaDeTexto 69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6999" name="CaixaDeTexto 69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0" name="CaixaDeTexto 69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1" name="CaixaDeTexto 70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02" name="CaixaDeTexto 70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3" name="CaixaDeTexto 70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4" name="CaixaDeTexto 70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5" name="CaixaDeTexto 70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6" name="CaixaDeTexto 70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7" name="CaixaDeTexto 70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8" name="CaixaDeTexto 70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09" name="CaixaDeTexto 70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0" name="CaixaDeTexto 70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1" name="CaixaDeTexto 70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2" name="CaixaDeTexto 70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13" name="CaixaDeTexto 70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4" name="CaixaDeTexto 70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5" name="CaixaDeTexto 70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6" name="CaixaDeTexto 70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7" name="CaixaDeTexto 70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8" name="CaixaDeTexto 70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19" name="CaixaDeTexto 70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0" name="CaixaDeTexto 70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21" name="CaixaDeTexto 70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2" name="CaixaDeTexto 70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3" name="CaixaDeTexto 70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4" name="CaixaDeTexto 70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5" name="CaixaDeTexto 70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6" name="CaixaDeTexto 70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7" name="CaixaDeTexto 70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28" name="CaixaDeTexto 70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29" name="CaixaDeTexto 70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0" name="CaixaDeTexto 70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1" name="CaixaDeTexto 70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2" name="CaixaDeTexto 70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3" name="CaixaDeTexto 70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4" name="CaixaDeTexto 70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5" name="CaixaDeTexto 70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6" name="CaixaDeTexto 70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7" name="CaixaDeTexto 70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8" name="CaixaDeTexto 70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39" name="CaixaDeTexto 70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0" name="CaixaDeTexto 70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1" name="CaixaDeTexto 70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42" name="CaixaDeTexto 70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3" name="CaixaDeTexto 70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4" name="CaixaDeTexto 70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5" name="CaixaDeTexto 70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6" name="CaixaDeTexto 70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7" name="CaixaDeTexto 70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8" name="CaixaDeTexto 70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49" name="CaixaDeTexto 70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0" name="CaixaDeTexto 70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1" name="CaixaDeTexto 70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2" name="CaixaDeTexto 70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53" name="CaixaDeTexto 705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4" name="CaixaDeTexto 70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5" name="CaixaDeTexto 70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6" name="CaixaDeTexto 70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7" name="CaixaDeTexto 70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8" name="CaixaDeTexto 70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59" name="CaixaDeTexto 70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0" name="CaixaDeTexto 70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61" name="CaixaDeTexto 706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2" name="CaixaDeTexto 70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3" name="CaixaDeTexto 70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4" name="CaixaDeTexto 70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5" name="CaixaDeTexto 70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6" name="CaixaDeTexto 70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7" name="CaixaDeTexto 70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68" name="CaixaDeTexto 70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69" name="CaixaDeTexto 70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0" name="CaixaDeTexto 70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1" name="CaixaDeTexto 70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2" name="CaixaDeTexto 70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3" name="CaixaDeTexto 70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4" name="CaixaDeTexto 70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5" name="CaixaDeTexto 70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6" name="CaixaDeTexto 70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7" name="CaixaDeTexto 70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8" name="CaixaDeTexto 70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79" name="CaixaDeTexto 70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0" name="CaixaDeTexto 70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1" name="CaixaDeTexto 70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82" name="CaixaDeTexto 70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3" name="CaixaDeTexto 70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4" name="CaixaDeTexto 70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5" name="CaixaDeTexto 70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6" name="CaixaDeTexto 70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7" name="CaixaDeTexto 70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8" name="CaixaDeTexto 70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89" name="CaixaDeTexto 70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0" name="CaixaDeTexto 70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1" name="CaixaDeTexto 70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2" name="CaixaDeTexto 70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093" name="CaixaDeTexto 70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4" name="CaixaDeTexto 70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5" name="CaixaDeTexto 70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6" name="CaixaDeTexto 70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7" name="CaixaDeTexto 70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8" name="CaixaDeTexto 70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099" name="CaixaDeTexto 70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0" name="CaixaDeTexto 70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01" name="CaixaDeTexto 71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2" name="CaixaDeTexto 71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3" name="CaixaDeTexto 71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4" name="CaixaDeTexto 71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5" name="CaixaDeTexto 71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6" name="CaixaDeTexto 71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7" name="CaixaDeTexto 71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08" name="CaixaDeTexto 71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09" name="CaixaDeTexto 71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0" name="CaixaDeTexto 71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1" name="CaixaDeTexto 71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2" name="CaixaDeTexto 71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3" name="CaixaDeTexto 71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4" name="CaixaDeTexto 71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5" name="CaixaDeTexto 71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6" name="CaixaDeTexto 71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7" name="CaixaDeTexto 71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8" name="CaixaDeTexto 71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19" name="CaixaDeTexto 71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0" name="CaixaDeTexto 71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21" name="CaixaDeTexto 71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2" name="CaixaDeTexto 71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3" name="CaixaDeTexto 71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4" name="CaixaDeTexto 71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5" name="CaixaDeTexto 71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6" name="CaixaDeTexto 71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7" name="CaixaDeTexto 71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8" name="CaixaDeTexto 71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29" name="CaixaDeTexto 71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0" name="CaixaDeTexto 71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1" name="CaixaDeTexto 71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2" name="CaixaDeTexto 71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3" name="CaixaDeTexto 71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34" name="CaixaDeTexto 71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5" name="CaixaDeTexto 71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6" name="CaixaDeTexto 71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7" name="CaixaDeTexto 71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8" name="CaixaDeTexto 71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39" name="CaixaDeTexto 71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0" name="CaixaDeTexto 71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1" name="CaixaDeTexto 71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2" name="CaixaDeTexto 71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3" name="CaixaDeTexto 71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4" name="CaixaDeTexto 71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5" name="CaixaDeTexto 71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6" name="CaixaDeTexto 71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7" name="CaixaDeTexto 71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48" name="CaixaDeTexto 71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49" name="CaixaDeTexto 71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0" name="CaixaDeTexto 71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1" name="CaixaDeTexto 71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2" name="CaixaDeTexto 71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3" name="CaixaDeTexto 71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4" name="CaixaDeTexto 71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5" name="CaixaDeTexto 71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6" name="CaixaDeTexto 71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7" name="CaixaDeTexto 71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8" name="CaixaDeTexto 71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59" name="CaixaDeTexto 71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0" name="CaixaDeTexto 71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1" name="CaixaDeTexto 71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2" name="CaixaDeTexto 71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3" name="CaixaDeTexto 71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64" name="CaixaDeTexto 71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5" name="CaixaDeTexto 71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6" name="CaixaDeTexto 71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7" name="CaixaDeTexto 71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8" name="CaixaDeTexto 71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69" name="CaixaDeTexto 7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0" name="CaixaDeTexto 71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1" name="CaixaDeTexto 7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2" name="CaixaDeTexto 71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3" name="CaixaDeTexto 7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4" name="CaixaDeTexto 7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5" name="CaixaDeTexto 7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6" name="CaixaDeTexto 71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77" name="CaixaDeTexto 71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8" name="CaixaDeTexto 71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79" name="CaixaDeTexto 71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0" name="CaixaDeTexto 7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1" name="CaixaDeTexto 7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2" name="CaixaDeTexto 7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3" name="CaixaDeTexto 71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4" name="CaixaDeTexto 7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5" name="CaixaDeTexto 71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6" name="CaixaDeTexto 7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7" name="CaixaDeTexto 71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88" name="CaixaDeTexto 7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189" name="CaixaDeTexto 71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0" name="CaixaDeTexto 71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1" name="CaixaDeTexto 7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2" name="CaixaDeTexto 7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3" name="CaixaDeTexto 7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4" name="CaixaDeTexto 71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5" name="CaixaDeTexto 7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6" name="CaixaDeTexto 71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7" name="CaixaDeTexto 7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8" name="CaixaDeTexto 71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199" name="CaixaDeTexto 7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0" name="CaixaDeTexto 71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1" name="CaixaDeTexto 72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2" name="CaixaDeTexto 7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3" name="CaixaDeTexto 7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04" name="CaixaDeTexto 720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5" name="CaixaDeTexto 7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6" name="CaixaDeTexto 7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7" name="CaixaDeTexto 72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8" name="CaixaDeTexto 72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09" name="CaixaDeTexto 7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0" name="CaixaDeTexto 7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1" name="CaixaDeTexto 72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2" name="CaixaDeTexto 7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3" name="CaixaDeTexto 7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4" name="CaixaDeTexto 72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5" name="CaixaDeTexto 72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6" name="CaixaDeTexto 7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7" name="CaixaDeTexto 7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18" name="CaixaDeTexto 7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19" name="CaixaDeTexto 72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0" name="CaixaDeTexto 72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1" name="CaixaDeTexto 7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2" name="CaixaDeTexto 72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3" name="CaixaDeTexto 7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4" name="CaixaDeTexto 7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5" name="CaixaDeTexto 7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6" name="CaixaDeTexto 72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7" name="CaixaDeTexto 72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8" name="CaixaDeTexto 72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29" name="CaixaDeTexto 7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0" name="CaixaDeTexto 7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31" name="CaixaDeTexto 723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2" name="CaixaDeTexto 7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3" name="CaixaDeTexto 72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4" name="CaixaDeTexto 72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5" name="CaixaDeTexto 7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6" name="CaixaDeTexto 7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7" name="CaixaDeTexto 7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8" name="CaixaDeTexto 7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39" name="CaixaDeTexto 72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0" name="CaixaDeTexto 72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1" name="CaixaDeTexto 7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2" name="CaixaDeTexto 72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43" name="CaixaDeTexto 724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4" name="CaixaDeTexto 72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5" name="CaixaDeTexto 7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6" name="CaixaDeTexto 7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7" name="CaixaDeTexto 72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8" name="CaixaDeTexto 72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49" name="CaixaDeTexto 72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0" name="CaixaDeTexto 7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1" name="CaixaDeTexto 72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2" name="CaixaDeTexto 7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3" name="CaixaDeTexto 72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4" name="CaixaDeTexto 7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5" name="CaixaDeTexto 72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6" name="CaixaDeTexto 72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57" name="CaixaDeTexto 72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8" name="CaixaDeTexto 7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59" name="CaixaDeTexto 72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0" name="CaixaDeTexto 7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1" name="CaixaDeTexto 7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2" name="CaixaDeTexto 7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3" name="CaixaDeTexto 72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4" name="CaixaDeTexto 7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5" name="CaixaDeTexto 7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6" name="CaixaDeTexto 72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7" name="CaixaDeTexto 72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8" name="CaixaDeTexto 72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69" name="CaixaDeTexto 7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0" name="CaixaDeTexto 72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1" name="CaixaDeTexto 7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72" name="CaixaDeTexto 72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3" name="CaixaDeTexto 7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4" name="CaixaDeTexto 72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5" name="CaixaDeTexto 72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6" name="CaixaDeTexto 7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7" name="CaixaDeTexto 7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8" name="CaixaDeTexto 7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79" name="CaixaDeTexto 72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0" name="CaixaDeTexto 7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1" name="CaixaDeTexto 72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2" name="CaixaDeTexto 72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3" name="CaixaDeTexto 7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4" name="CaixaDeTexto 7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85" name="CaixaDeTexto 72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6" name="CaixaDeTexto 7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7" name="CaixaDeTexto 72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8" name="CaixaDeTexto 72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89" name="CaixaDeTexto 72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0" name="CaixaDeTexto 7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1" name="CaixaDeTexto 7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2" name="CaixaDeTexto 7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3" name="CaixaDeTexto 72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4" name="CaixaDeTexto 72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5" name="CaixaDeTexto 7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6" name="CaixaDeTexto 7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297" name="CaixaDeTexto 72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8" name="CaixaDeTexto 72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299" name="CaixaDeTexto 72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0" name="CaixaDeTexto 72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1" name="CaixaDeTexto 73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2" name="CaixaDeTexto 7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3" name="CaixaDeTexto 7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4" name="CaixaDeTexto 7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5" name="CaixaDeTexto 73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6" name="CaixaDeTexto 7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7" name="CaixaDeTexto 73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8" name="CaixaDeTexto 73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09" name="CaixaDeTexto 7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0" name="CaixaDeTexto 73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11" name="CaixaDeTexto 73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2" name="CaixaDeTexto 7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3" name="CaixaDeTexto 73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4" name="CaixaDeTexto 73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5" name="CaixaDeTexto 73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6" name="CaixaDeTexto 7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7" name="CaixaDeTexto 7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8" name="CaixaDeTexto 73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19" name="CaixaDeTexto 73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0" name="CaixaDeTexto 73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1" name="CaixaDeTexto 73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2" name="CaixaDeTexto 73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3" name="CaixaDeTexto 73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4" name="CaixaDeTexto 73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25" name="CaixaDeTexto 732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6" name="CaixaDeTexto 73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7" name="CaixaDeTexto 73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8" name="CaixaDeTexto 73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29" name="CaixaDeTexto 73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0" name="CaixaDeTexto 73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1" name="CaixaDeTexto 73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2" name="CaixaDeTexto 73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3" name="CaixaDeTexto 73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4" name="CaixaDeTexto 73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5" name="CaixaDeTexto 7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36" name="CaixaDeTexto 73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7" name="CaixaDeTexto 7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8" name="CaixaDeTexto 73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39" name="CaixaDeTexto 7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0" name="CaixaDeTexto 7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1" name="CaixaDeTexto 7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2" name="CaixaDeTexto 7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3" name="CaixaDeTexto 73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44" name="CaixaDeTexto 73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5" name="CaixaDeTexto 7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6" name="CaixaDeTexto 7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7" name="CaixaDeTexto 73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8" name="CaixaDeTexto 73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49" name="CaixaDeTexto 73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0" name="CaixaDeTexto 7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51" name="CaixaDeTexto 735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2" name="CaixaDeTexto 7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3" name="CaixaDeTexto 7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4" name="CaixaDeTexto 7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5" name="CaixaDeTexto 73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6" name="CaixaDeTexto 73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7" name="CaixaDeTexto 7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8" name="CaixaDeTexto 7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59" name="CaixaDeTexto 73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0" name="CaixaDeTexto 7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1" name="CaixaDeTexto 7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2" name="CaixaDeTexto 73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3" name="CaixaDeTexto 7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4" name="CaixaDeTexto 7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65" name="CaixaDeTexto 736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6" name="CaixaDeTexto 73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7" name="CaixaDeTexto 73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8" name="CaixaDeTexto 7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69" name="CaixaDeTexto 7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0" name="CaixaDeTexto 73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1" name="CaixaDeTexto 7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2" name="CaixaDeTexto 7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3" name="CaixaDeTexto 73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4" name="CaixaDeTexto 7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5" name="CaixaDeTexto 7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76" name="CaixaDeTexto 73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7" name="CaixaDeTexto 73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8" name="CaixaDeTexto 7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79" name="CaixaDeTexto 7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0" name="CaixaDeTexto 7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1" name="CaixaDeTexto 73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2" name="CaixaDeTexto 7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3" name="CaixaDeTexto 7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84" name="CaixaDeTexto 738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5" name="CaixaDeTexto 73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6" name="CaixaDeTexto 7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7" name="CaixaDeTexto 73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8" name="CaixaDeTexto 73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89" name="CaixaDeTexto 7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0" name="CaixaDeTexto 7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391" name="CaixaDeTexto 739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2" name="CaixaDeTexto 73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3" name="CaixaDeTexto 7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4" name="CaixaDeTexto 73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5" name="CaixaDeTexto 73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6" name="CaixaDeTexto 7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7" name="CaixaDeTexto 73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8" name="CaixaDeTexto 73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399" name="CaixaDeTexto 73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0" name="CaixaDeTexto 7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1" name="CaixaDeTexto 7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2" name="CaixaDeTexto 74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3" name="CaixaDeTexto 7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04" name="CaixaDeTexto 740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5" name="CaixaDeTexto 74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6" name="CaixaDeTexto 74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7" name="CaixaDeTexto 7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8" name="CaixaDeTexto 74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09" name="CaixaDeTexto 74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0" name="CaixaDeTexto 7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1" name="CaixaDeTexto 7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2" name="CaixaDeTexto 7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3" name="CaixaDeTexto 74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4" name="CaixaDeTexto 7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15" name="CaixaDeTexto 74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6" name="CaixaDeTexto 74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7" name="CaixaDeTexto 74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8" name="CaixaDeTexto 7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19" name="CaixaDeTexto 7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0" name="CaixaDeTexto 7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1" name="CaixaDeTexto 74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2" name="CaixaDeTexto 7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23" name="CaixaDeTexto 74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4" name="CaixaDeTexto 7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5" name="CaixaDeTexto 7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6" name="CaixaDeTexto 7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7" name="CaixaDeTexto 74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8" name="CaixaDeTexto 7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29" name="CaixaDeTexto 7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30" name="CaixaDeTexto 74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1" name="CaixaDeTexto 7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2" name="CaixaDeTexto 74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3" name="CaixaDeTexto 7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4" name="CaixaDeTexto 7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5" name="CaixaDeTexto 74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6" name="CaixaDeTexto 74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7" name="CaixaDeTexto 7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8" name="CaixaDeTexto 74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39" name="CaixaDeTexto 7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0" name="CaixaDeTexto 7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41" name="CaixaDeTexto 74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2" name="CaixaDeTexto 74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3" name="CaixaDeTexto 7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4" name="CaixaDeTexto 7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5" name="CaixaDeTexto 7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6" name="CaixaDeTexto 74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7" name="CaixaDeTexto 74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8" name="CaixaDeTexto 74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49" name="CaixaDeTexto 7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0" name="CaixaDeTexto 7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1" name="CaixaDeTexto 74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52" name="CaixaDeTexto 74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3" name="CaixaDeTexto 74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4" name="CaixaDeTexto 74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5" name="CaixaDeTexto 74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6" name="CaixaDeTexto 7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7" name="CaixaDeTexto 7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8" name="CaixaDeTexto 7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59" name="CaixaDeTexto 74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0" name="CaixaDeTexto 74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1" name="CaixaDeTexto 7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2" name="CaixaDeTexto 7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3" name="CaixaDeTexto 74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64" name="CaixaDeTexto 74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5" name="CaixaDeTexto 7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6" name="CaixaDeTexto 74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7" name="CaixaDeTexto 74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8" name="CaixaDeTexto 7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69" name="CaixaDeTexto 7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0" name="CaixaDeTexto 7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1" name="CaixaDeTexto 74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2" name="CaixaDeTexto 7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3" name="CaixaDeTexto 74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4" name="CaixaDeTexto 74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5" name="CaixaDeTexto 7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76" name="CaixaDeTexto 74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7" name="CaixaDeTexto 74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8" name="CaixaDeTexto 74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79" name="CaixaDeTexto 7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0" name="CaixaDeTexto 74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1" name="CaixaDeTexto 74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2" name="CaixaDeTexto 7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3" name="CaixaDeTexto 7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4" name="CaixaDeTexto 7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5" name="CaixaDeTexto 74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6" name="CaixaDeTexto 74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87" name="CaixaDeTexto 74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8" name="CaixaDeTexto 74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89" name="CaixaDeTexto 74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0" name="CaixaDeTexto 74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1" name="CaixaDeTexto 74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2" name="CaixaDeTexto 74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3" name="CaixaDeTexto 74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4" name="CaixaDeTexto 74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5" name="CaixaDeTexto 74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6" name="CaixaDeTexto 74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497" name="CaixaDeTexto 74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8" name="CaixaDeTexto 74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499" name="CaixaDeTexto 74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0" name="CaixaDeTexto 74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1" name="CaixaDeTexto 75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2" name="CaixaDeTexto 75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3" name="CaixaDeTexto 75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4" name="CaixaDeTexto 75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5" name="CaixaDeTexto 75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6" name="CaixaDeTexto 75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7" name="CaixaDeTexto 75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08" name="CaixaDeTexto 75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09" name="CaixaDeTexto 750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0" name="CaixaDeTexto 75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1" name="CaixaDeTexto 75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2" name="CaixaDeTexto 75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3" name="CaixaDeTexto 75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4" name="CaixaDeTexto 75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5" name="CaixaDeTexto 75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6" name="CaixaDeTexto 75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7" name="CaixaDeTexto 75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8" name="CaixaDeTexto 75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19" name="CaixaDeTexto 75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0" name="CaixaDeTexto 75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21" name="CaixaDeTexto 75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2" name="CaixaDeTexto 75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3" name="CaixaDeTexto 75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4" name="CaixaDeTexto 75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5" name="CaixaDeTexto 75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6" name="CaixaDeTexto 75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7" name="CaixaDeTexto 75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8" name="CaixaDeTexto 75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29" name="CaixaDeTexto 75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0" name="CaixaDeTexto 75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31" name="CaixaDeTexto 753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2" name="CaixaDeTexto 75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3" name="CaixaDeTexto 75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4" name="CaixaDeTexto 75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5" name="CaixaDeTexto 75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6" name="CaixaDeTexto 75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7" name="CaixaDeTexto 75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8" name="CaixaDeTexto 75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39" name="CaixaDeTexto 75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0" name="CaixaDeTexto 75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41" name="CaixaDeTexto 75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2" name="CaixaDeTexto 75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3" name="CaixaDeTexto 75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4" name="CaixaDeTexto 75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5" name="CaixaDeTexto 75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6" name="CaixaDeTexto 75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7" name="CaixaDeTexto 75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8" name="CaixaDeTexto 75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49" name="CaixaDeTexto 75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0" name="CaixaDeTexto 75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1" name="CaixaDeTexto 75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52" name="CaixaDeTexto 75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3" name="CaixaDeTexto 75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4" name="CaixaDeTexto 75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5" name="CaixaDeTexto 75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6" name="CaixaDeTexto 75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7" name="CaixaDeTexto 75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8" name="CaixaDeTexto 75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59" name="CaixaDeTexto 75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0" name="CaixaDeTexto 75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1" name="CaixaDeTexto 75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2" name="CaixaDeTexto 75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3" name="CaixaDeTexto 75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64" name="CaixaDeTexto 75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5" name="CaixaDeTexto 75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6" name="CaixaDeTexto 75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7" name="CaixaDeTexto 75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8" name="CaixaDeTexto 75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69" name="CaixaDeTexto 75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0" name="CaixaDeTexto 75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1" name="CaixaDeTexto 75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2" name="CaixaDeTexto 75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3" name="CaixaDeTexto 75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4" name="CaixaDeTexto 75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75" name="CaixaDeTexto 757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6" name="CaixaDeTexto 75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7" name="CaixaDeTexto 75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8" name="CaixaDeTexto 75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79" name="CaixaDeTexto 75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0" name="CaixaDeTexto 75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1" name="CaixaDeTexto 75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2" name="CaixaDeTexto 75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3" name="CaixaDeTexto 75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4" name="CaixaDeTexto 75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85" name="CaixaDeTexto 75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6" name="CaixaDeTexto 75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7" name="CaixaDeTexto 75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8" name="CaixaDeTexto 75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89" name="CaixaDeTexto 75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0" name="CaixaDeTexto 75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1" name="CaixaDeTexto 75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2" name="CaixaDeTexto 75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3" name="CaixaDeTexto 75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4" name="CaixaDeTexto 75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5" name="CaixaDeTexto 75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596" name="CaixaDeTexto 75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7" name="CaixaDeTexto 75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8" name="CaixaDeTexto 75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599" name="CaixaDeTexto 75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0" name="CaixaDeTexto 75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1" name="CaixaDeTexto 76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2" name="CaixaDeTexto 76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3" name="CaixaDeTexto 76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4" name="CaixaDeTexto 76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5" name="CaixaDeTexto 76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6" name="CaixaDeTexto 76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07" name="CaixaDeTexto 76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8" name="CaixaDeTexto 76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09" name="CaixaDeTexto 76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0" name="CaixaDeTexto 76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1" name="CaixaDeTexto 76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2" name="CaixaDeTexto 76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3" name="CaixaDeTexto 76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4" name="CaixaDeTexto 76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5" name="CaixaDeTexto 76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16" name="CaixaDeTexto 761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7" name="CaixaDeTexto 76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8" name="CaixaDeTexto 76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19" name="CaixaDeTexto 76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0" name="CaixaDeTexto 76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1" name="CaixaDeTexto 76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2" name="CaixaDeTexto 76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23" name="CaixaDeTexto 76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4" name="CaixaDeTexto 76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5" name="CaixaDeTexto 76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6" name="CaixaDeTexto 76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7" name="CaixaDeTexto 76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28" name="CaixaDeTexto 76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29" name="CaixaDeTexto 762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0" name="CaixaDeTexto 76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1" name="CaixaDeTexto 76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2" name="CaixaDeTexto 76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3" name="CaixaDeTexto 76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4" name="CaixaDeTexto 76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5" name="CaixaDeTexto 76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6" name="CaixaDeTexto 76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7" name="CaixaDeTexto 76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8" name="CaixaDeTexto 76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39" name="CaixaDeTexto 76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40" name="CaixaDeTexto 76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1" name="CaixaDeTexto 76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2" name="CaixaDeTexto 76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3" name="CaixaDeTexto 76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4" name="CaixaDeTexto 76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5" name="CaixaDeTexto 76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6" name="CaixaDeTexto 76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7" name="CaixaDeTexto 76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48" name="CaixaDeTexto 76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49" name="CaixaDeTexto 76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0" name="CaixaDeTexto 76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1" name="CaixaDeTexto 76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2" name="CaixaDeTexto 76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3" name="CaixaDeTexto 76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4" name="CaixaDeTexto 76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5" name="CaixaDeTexto 76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56" name="CaixaDeTexto 76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7" name="CaixaDeTexto 76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8" name="CaixaDeTexto 76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59" name="CaixaDeTexto 76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0" name="CaixaDeTexto 76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1" name="CaixaDeTexto 76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62" name="CaixaDeTexto 76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3" name="CaixaDeTexto 76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4" name="CaixaDeTexto 76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5" name="CaixaDeTexto 76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6" name="CaixaDeTexto 76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7" name="CaixaDeTexto 76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8" name="CaixaDeTexto 76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69" name="CaixaDeTexto 76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0" name="CaixaDeTexto 76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1" name="CaixaDeTexto 76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72" name="CaixaDeTexto 76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3" name="CaixaDeTexto 76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4" name="CaixaDeTexto 76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5" name="CaixaDeTexto 76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6" name="CaixaDeTexto 76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7" name="CaixaDeTexto 76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8" name="CaixaDeTexto 76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79" name="CaixaDeTexto 76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0" name="CaixaDeTexto 76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81" name="CaixaDeTexto 76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2" name="CaixaDeTexto 76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3" name="CaixaDeTexto 76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4" name="CaixaDeTexto 76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5" name="CaixaDeTexto 76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6" name="CaixaDeTexto 76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7" name="CaixaDeTexto 76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88" name="CaixaDeTexto 76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89" name="CaixaDeTexto 76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0" name="CaixaDeTexto 76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1" name="CaixaDeTexto 76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2" name="CaixaDeTexto 76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3" name="CaixaDeTexto 76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694" name="CaixaDeTexto 76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5" name="CaixaDeTexto 76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6" name="CaixaDeTexto 76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7" name="CaixaDeTexto 76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8" name="CaixaDeTexto 76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699" name="CaixaDeTexto 76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0" name="CaixaDeTexto 76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1" name="CaixaDeTexto 77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2" name="CaixaDeTexto 77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3" name="CaixaDeTexto 77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4" name="CaixaDeTexto 77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5" name="CaixaDeTexto 77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6" name="CaixaDeTexto 77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7" name="CaixaDeTexto 77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08" name="CaixaDeTexto 77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09" name="CaixaDeTexto 77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0" name="CaixaDeTexto 77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1" name="CaixaDeTexto 77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2" name="CaixaDeTexto 77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3" name="CaixaDeTexto 77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4" name="CaixaDeTexto 77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5" name="CaixaDeTexto 77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6" name="CaixaDeTexto 77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7" name="CaixaDeTexto 77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18" name="CaixaDeTexto 77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19" name="CaixaDeTexto 77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0" name="CaixaDeTexto 77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1" name="CaixaDeTexto 77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2" name="CaixaDeTexto 77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3" name="CaixaDeTexto 77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4" name="CaixaDeTexto 77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5" name="CaixaDeTexto 77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6" name="CaixaDeTexto 77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27" name="CaixaDeTexto 77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8" name="CaixaDeTexto 77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29" name="CaixaDeTexto 77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0" name="CaixaDeTexto 77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1" name="CaixaDeTexto 77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2" name="CaixaDeTexto 77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3" name="CaixaDeTexto 77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34" name="CaixaDeTexto 77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5" name="CaixaDeTexto 77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6" name="CaixaDeTexto 77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7" name="CaixaDeTexto 77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8" name="CaixaDeTexto 77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39" name="CaixaDeTexto 77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0" name="CaixaDeTexto 77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1" name="CaixaDeTexto 77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2" name="CaixaDeTexto 77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3" name="CaixaDeTexto 77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4" name="CaixaDeTexto 77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5" name="CaixaDeTexto 77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6" name="CaixaDeTexto 77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47" name="CaixaDeTexto 77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8" name="CaixaDeTexto 77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49" name="CaixaDeTexto 77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0" name="CaixaDeTexto 77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1" name="CaixaDeTexto 77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2" name="CaixaDeTexto 77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3" name="CaixaDeTexto 77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4" name="CaixaDeTexto 77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5" name="CaixaDeTexto 77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6" name="CaixaDeTexto 77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7" name="CaixaDeTexto 77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8" name="CaixaDeTexto 77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59" name="CaixaDeTexto 77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60" name="CaixaDeTexto 77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1" name="CaixaDeTexto 77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2" name="CaixaDeTexto 77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3" name="CaixaDeTexto 77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4" name="CaixaDeTexto 77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5" name="CaixaDeTexto 77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6" name="CaixaDeTexto 77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7" name="CaixaDeTexto 77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8" name="CaixaDeTexto 77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69" name="CaixaDeTexto 77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0" name="CaixaDeTexto 77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1" name="CaixaDeTexto 77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2" name="CaixaDeTexto 77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3" name="CaixaDeTexto 77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4" name="CaixaDeTexto 77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75" name="CaixaDeTexto 777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6" name="CaixaDeTexto 77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7" name="CaixaDeTexto 77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8" name="CaixaDeTexto 77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79" name="CaixaDeTexto 77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0" name="CaixaDeTexto 77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1" name="CaixaDeTexto 77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2" name="CaixaDeTexto 77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3" name="CaixaDeTexto 77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4" name="CaixaDeTexto 77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5" name="CaixaDeTexto 77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6" name="CaixaDeTexto 77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7" name="CaixaDeTexto 77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8" name="CaixaDeTexto 77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89" name="CaixaDeTexto 77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790" name="CaixaDeTexto 778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1" name="CaixaDeTexto 77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2" name="CaixaDeTexto 77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3" name="CaixaDeTexto 77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4" name="CaixaDeTexto 77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5" name="CaixaDeTexto 77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6" name="CaixaDeTexto 77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7" name="CaixaDeTexto 77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8" name="CaixaDeTexto 77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799" name="CaixaDeTexto 77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0" name="CaixaDeTexto 77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1" name="CaixaDeTexto 78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2" name="CaixaDeTexto 78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03" name="CaixaDeTexto 780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4" name="CaixaDeTexto 78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5" name="CaixaDeTexto 78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6" name="CaixaDeTexto 78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7" name="CaixaDeTexto 78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8" name="CaixaDeTexto 78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09" name="CaixaDeTexto 78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0" name="CaixaDeTexto 78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1" name="CaixaDeTexto 78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2" name="CaixaDeTexto 78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3" name="CaixaDeTexto 78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4" name="CaixaDeTexto 78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15" name="CaixaDeTexto 78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6" name="CaixaDeTexto 78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7" name="CaixaDeTexto 78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8" name="CaixaDeTexto 78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19" name="CaixaDeTexto 78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0" name="CaixaDeTexto 78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1" name="CaixaDeTexto 78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2" name="CaixaDeTexto 78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3" name="CaixaDeTexto 78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4" name="CaixaDeTexto 78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5" name="CaixaDeTexto 78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6" name="CaixaDeTexto 78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7" name="CaixaDeTexto 78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8" name="CaixaDeTexto 78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29" name="CaixaDeTexto 78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30" name="CaixaDeTexto 78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1" name="CaixaDeTexto 78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2" name="CaixaDeTexto 78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3" name="CaixaDeTexto 78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4" name="CaixaDeTexto 78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5" name="CaixaDeTexto 78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6" name="CaixaDeTexto 78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7" name="CaixaDeTexto 78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8" name="CaixaDeTexto 78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39" name="CaixaDeTexto 78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0" name="CaixaDeTexto 78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1" name="CaixaDeTexto 78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2" name="CaixaDeTexto 78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3" name="CaixaDeTexto 78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4" name="CaixaDeTexto 78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45" name="CaixaDeTexto 784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6" name="CaixaDeTexto 78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7" name="CaixaDeTexto 78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8" name="CaixaDeTexto 78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49" name="CaixaDeTexto 78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0" name="CaixaDeTexto 78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1" name="CaixaDeTexto 78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2" name="CaixaDeTexto 78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3" name="CaixaDeTexto 78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4" name="CaixaDeTexto 78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5" name="CaixaDeTexto 78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6" name="CaixaDeTexto 78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57" name="CaixaDeTexto 78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8" name="CaixaDeTexto 78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59" name="CaixaDeTexto 78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0" name="CaixaDeTexto 78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1" name="CaixaDeTexto 78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2" name="CaixaDeTexto 78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3" name="CaixaDeTexto 78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4" name="CaixaDeTexto 78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5" name="CaixaDeTexto 78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6" name="CaixaDeTexto 78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7" name="CaixaDeTexto 78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68" name="CaixaDeTexto 78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69" name="CaixaDeTexto 786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0" name="CaixaDeTexto 78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1" name="CaixaDeTexto 78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2" name="CaixaDeTexto 78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3" name="CaixaDeTexto 78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4" name="CaixaDeTexto 78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5" name="CaixaDeTexto 78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6" name="CaixaDeTexto 78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7" name="CaixaDeTexto 78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8" name="CaixaDeTexto 78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79" name="CaixaDeTexto 78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0" name="CaixaDeTexto 78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1" name="CaixaDeTexto 78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2" name="CaixaDeTexto 78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83" name="CaixaDeTexto 788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4" name="CaixaDeTexto 78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5" name="CaixaDeTexto 78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6" name="CaixaDeTexto 78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7" name="CaixaDeTexto 78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8" name="CaixaDeTexto 78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89" name="CaixaDeTexto 78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0" name="CaixaDeTexto 78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1" name="CaixaDeTexto 78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2" name="CaixaDeTexto 78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3" name="CaixaDeTexto 78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4" name="CaixaDeTexto 78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5" name="CaixaDeTexto 78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6" name="CaixaDeTexto 78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7" name="CaixaDeTexto 78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898" name="CaixaDeTexto 78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899" name="CaixaDeTexto 78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0" name="CaixaDeTexto 78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1" name="CaixaDeTexto 79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2" name="CaixaDeTexto 79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3" name="CaixaDeTexto 79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4" name="CaixaDeTexto 79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5" name="CaixaDeTexto 79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6" name="CaixaDeTexto 79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7" name="CaixaDeTexto 79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8" name="CaixaDeTexto 79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09" name="CaixaDeTexto 79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0" name="CaixaDeTexto 79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11" name="CaixaDeTexto 79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2" name="CaixaDeTexto 79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3" name="CaixaDeTexto 79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4" name="CaixaDeTexto 79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5" name="CaixaDeTexto 79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6" name="CaixaDeTexto 79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7" name="CaixaDeTexto 79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8" name="CaixaDeTexto 79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19" name="CaixaDeTexto 79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0" name="CaixaDeTexto 79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1" name="CaixaDeTexto 79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2" name="CaixaDeTexto 79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23" name="CaixaDeTexto 79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4" name="CaixaDeTexto 79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5" name="CaixaDeTexto 79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6" name="CaixaDeTexto 79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7" name="CaixaDeTexto 79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8" name="CaixaDeTexto 79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29" name="CaixaDeTexto 79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0" name="CaixaDeTexto 79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1" name="CaixaDeTexto 79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2" name="CaixaDeTexto 79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3" name="CaixaDeTexto 79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4" name="CaixaDeTexto 79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5" name="CaixaDeTexto 79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6" name="CaixaDeTexto 79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37" name="CaixaDeTexto 793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8" name="CaixaDeTexto 79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39" name="CaixaDeTexto 79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0" name="CaixaDeTexto 79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1" name="CaixaDeTexto 79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2" name="CaixaDeTexto 79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3" name="CaixaDeTexto 79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4" name="CaixaDeTexto 79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5" name="CaixaDeTexto 79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6" name="CaixaDeTexto 79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7" name="CaixaDeTexto 79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8" name="CaixaDeTexto 79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49" name="CaixaDeTexto 79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0" name="CaixaDeTexto 79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51" name="CaixaDeTexto 795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2" name="CaixaDeTexto 79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3" name="CaixaDeTexto 79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4" name="CaixaDeTexto 79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5" name="CaixaDeTexto 79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6" name="CaixaDeTexto 79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7" name="CaixaDeTexto 79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8" name="CaixaDeTexto 79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59" name="CaixaDeTexto 79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0" name="CaixaDeTexto 79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1" name="CaixaDeTexto 79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62" name="CaixaDeTexto 79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3" name="CaixaDeTexto 79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4" name="CaixaDeTexto 79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5" name="CaixaDeTexto 79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6" name="CaixaDeTexto 79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7" name="CaixaDeTexto 79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8" name="CaixaDeTexto 79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69" name="CaixaDeTexto 79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70" name="CaixaDeTexto 79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1" name="CaixaDeTexto 79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2" name="CaixaDeTexto 79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3" name="CaixaDeTexto 79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4" name="CaixaDeTexto 79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5" name="CaixaDeTexto 79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6" name="CaixaDeTexto 79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77" name="CaixaDeTexto 79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8" name="CaixaDeTexto 79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79" name="CaixaDeTexto 79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0" name="CaixaDeTexto 79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1" name="CaixaDeTexto 79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2" name="CaixaDeTexto 79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3" name="CaixaDeTexto 79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4" name="CaixaDeTexto 79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5" name="CaixaDeTexto 79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6" name="CaixaDeTexto 79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7" name="CaixaDeTexto 79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8" name="CaixaDeTexto 79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89" name="CaixaDeTexto 79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0" name="CaixaDeTexto 79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7991" name="CaixaDeTexto 799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2" name="CaixaDeTexto 79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3" name="CaixaDeTexto 79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4" name="CaixaDeTexto 79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5" name="CaixaDeTexto 79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6" name="CaixaDeTexto 79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7" name="CaixaDeTexto 79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8" name="CaixaDeTexto 79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7999" name="CaixaDeTexto 79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0" name="CaixaDeTexto 79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1" name="CaixaDeTexto 80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02" name="CaixaDeTexto 80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3" name="CaixaDeTexto 80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4" name="CaixaDeTexto 80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5" name="CaixaDeTexto 80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6" name="CaixaDeTexto 80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7" name="CaixaDeTexto 80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8" name="CaixaDeTexto 80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09" name="CaixaDeTexto 80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10" name="CaixaDeTexto 80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1" name="CaixaDeTexto 80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2" name="CaixaDeTexto 80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3" name="CaixaDeTexto 80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4" name="CaixaDeTexto 80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5" name="CaixaDeTexto 80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6" name="CaixaDeTexto 80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17" name="CaixaDeTexto 801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8" name="CaixaDeTexto 80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19" name="CaixaDeTexto 80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0" name="CaixaDeTexto 80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1" name="CaixaDeTexto 80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2" name="CaixaDeTexto 80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3" name="CaixaDeTexto 80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4" name="CaixaDeTexto 80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5" name="CaixaDeTexto 80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6" name="CaixaDeTexto 80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7" name="CaixaDeTexto 80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8" name="CaixaDeTexto 80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29" name="CaixaDeTexto 80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30" name="CaixaDeTexto 80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1" name="CaixaDeTexto 80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2" name="CaixaDeTexto 80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3" name="CaixaDeTexto 80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4" name="CaixaDeTexto 80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5" name="CaixaDeTexto 80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6" name="CaixaDeTexto 80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7" name="CaixaDeTexto 80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8" name="CaixaDeTexto 80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39" name="CaixaDeTexto 80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0" name="CaixaDeTexto 80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41" name="CaixaDeTexto 80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2" name="CaixaDeTexto 80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3" name="CaixaDeTexto 80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4" name="CaixaDeTexto 80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5" name="CaixaDeTexto 80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6" name="CaixaDeTexto 80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7" name="CaixaDeTexto 80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48" name="CaixaDeTexto 80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49" name="CaixaDeTexto 80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0" name="CaixaDeTexto 80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1" name="CaixaDeTexto 80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2" name="CaixaDeTexto 80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3" name="CaixaDeTexto 80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4" name="CaixaDeTexto 80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5" name="CaixaDeTexto 80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56" name="CaixaDeTexto 80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7" name="CaixaDeTexto 80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8" name="CaixaDeTexto 80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59" name="CaixaDeTexto 80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0" name="CaixaDeTexto 80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1" name="CaixaDeTexto 80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2" name="CaixaDeTexto 80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3" name="CaixaDeTexto 80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4" name="CaixaDeTexto 80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5" name="CaixaDeTexto 80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6" name="CaixaDeTexto 80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67" name="CaixaDeTexto 80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8" name="CaixaDeTexto 80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69" name="CaixaDeTexto 80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0" name="CaixaDeTexto 80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1" name="CaixaDeTexto 80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2" name="CaixaDeTexto 80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3" name="CaixaDeTexto 80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4" name="CaixaDeTexto 80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5" name="CaixaDeTexto 80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6" name="CaixaDeTexto 80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7" name="CaixaDeTexto 80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78" name="CaixaDeTexto 807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79" name="CaixaDeTexto 80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0" name="CaixaDeTexto 80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1" name="CaixaDeTexto 80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2" name="CaixaDeTexto 80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3" name="CaixaDeTexto 80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4" name="CaixaDeTexto 80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5" name="CaixaDeTexto 80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6" name="CaixaDeTexto 80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7" name="CaixaDeTexto 80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8" name="CaixaDeTexto 80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89" name="CaixaDeTexto 80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090" name="CaixaDeTexto 808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1" name="CaixaDeTexto 80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2" name="CaixaDeTexto 80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3" name="CaixaDeTexto 80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4" name="CaixaDeTexto 80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5" name="CaixaDeTexto 80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6" name="CaixaDeTexto 80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7" name="CaixaDeTexto 80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8" name="CaixaDeTexto 80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099" name="CaixaDeTexto 80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0" name="CaixaDeTexto 80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1" name="CaixaDeTexto 81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02" name="CaixaDeTexto 81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3" name="CaixaDeTexto 81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4" name="CaixaDeTexto 81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5" name="CaixaDeTexto 81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6" name="CaixaDeTexto 81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7" name="CaixaDeTexto 81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8" name="CaixaDeTexto 81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09" name="CaixaDeTexto 81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0" name="CaixaDeTexto 81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1" name="CaixaDeTexto 81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2" name="CaixaDeTexto 81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13" name="CaixaDeTexto 81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4" name="CaixaDeTexto 81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5" name="CaixaDeTexto 81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6" name="CaixaDeTexto 81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7" name="CaixaDeTexto 81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8" name="CaixaDeTexto 81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19" name="CaixaDeTexto 81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0" name="CaixaDeTexto 81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1" name="CaixaDeTexto 81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2" name="CaixaDeTexto 81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23" name="CaixaDeTexto 81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4" name="CaixaDeTexto 81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5" name="CaixaDeTexto 81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6" name="CaixaDeTexto 81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7" name="CaixaDeTexto 81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8" name="CaixaDeTexto 81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29" name="CaixaDeTexto 81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0" name="CaixaDeTexto 81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1" name="CaixaDeTexto 81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2" name="CaixaDeTexto 81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3" name="CaixaDeTexto 81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4" name="CaixaDeTexto 81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35" name="CaixaDeTexto 813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6" name="CaixaDeTexto 81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7" name="CaixaDeTexto 81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8" name="CaixaDeTexto 81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39" name="CaixaDeTexto 81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0" name="CaixaDeTexto 81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1" name="CaixaDeTexto 81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2" name="CaixaDeTexto 81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3" name="CaixaDeTexto 81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4" name="CaixaDeTexto 81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5" name="CaixaDeTexto 81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6" name="CaixaDeTexto 81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47" name="CaixaDeTexto 81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8" name="CaixaDeTexto 81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49" name="CaixaDeTexto 81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0" name="CaixaDeTexto 81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1" name="CaixaDeTexto 81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2" name="CaixaDeTexto 81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3" name="CaixaDeTexto 81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4" name="CaixaDeTexto 81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5" name="CaixaDeTexto 81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6" name="CaixaDeTexto 81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57" name="CaixaDeTexto 81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8" name="CaixaDeTexto 81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59" name="CaixaDeTexto 81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0" name="CaixaDeTexto 81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1" name="CaixaDeTexto 81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2" name="CaixaDeTexto 81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3" name="CaixaDeTexto 81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4" name="CaixaDeTexto 81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5" name="CaixaDeTexto 81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6" name="CaixaDeTexto 81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67" name="CaixaDeTexto 81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8" name="CaixaDeTexto 81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69" name="CaixaDeTexto 8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0" name="CaixaDeTexto 81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1" name="CaixaDeTexto 8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2" name="CaixaDeTexto 81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3" name="CaixaDeTexto 8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4" name="CaixaDeTexto 8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5" name="CaixaDeTexto 8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6" name="CaixaDeTexto 81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7" name="CaixaDeTexto 81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78" name="CaixaDeTexto 817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79" name="CaixaDeTexto 81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0" name="CaixaDeTexto 8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1" name="CaixaDeTexto 8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2" name="CaixaDeTexto 8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3" name="CaixaDeTexto 81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4" name="CaixaDeTexto 8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5" name="CaixaDeTexto 81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6" name="CaixaDeTexto 8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7" name="CaixaDeTexto 81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8" name="CaixaDeTexto 8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89" name="CaixaDeTexto 81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190" name="CaixaDeTexto 818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1" name="CaixaDeTexto 8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2" name="CaixaDeTexto 8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3" name="CaixaDeTexto 8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4" name="CaixaDeTexto 81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5" name="CaixaDeTexto 8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6" name="CaixaDeTexto 81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7" name="CaixaDeTexto 8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8" name="CaixaDeTexto 81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199" name="CaixaDeTexto 8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0" name="CaixaDeTexto 81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01" name="CaixaDeTexto 82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2" name="CaixaDeTexto 8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3" name="CaixaDeTexto 8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4" name="CaixaDeTexto 82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5" name="CaixaDeTexto 8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6" name="CaixaDeTexto 8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7" name="CaixaDeTexto 82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8" name="CaixaDeTexto 82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09" name="CaixaDeTexto 8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0" name="CaixaDeTexto 8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11" name="CaixaDeTexto 82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2" name="CaixaDeTexto 8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3" name="CaixaDeTexto 8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4" name="CaixaDeTexto 82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5" name="CaixaDeTexto 82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6" name="CaixaDeTexto 8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7" name="CaixaDeTexto 8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8" name="CaixaDeTexto 8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19" name="CaixaDeTexto 82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0" name="CaixaDeTexto 82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1" name="CaixaDeTexto 8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22" name="CaixaDeTexto 82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3" name="CaixaDeTexto 8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4" name="CaixaDeTexto 8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5" name="CaixaDeTexto 8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6" name="CaixaDeTexto 82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7" name="CaixaDeTexto 82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8" name="CaixaDeTexto 82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29" name="CaixaDeTexto 8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0" name="CaixaDeTexto 8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1" name="CaixaDeTexto 82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2" name="CaixaDeTexto 8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33" name="CaixaDeTexto 82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4" name="CaixaDeTexto 82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5" name="CaixaDeTexto 8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6" name="CaixaDeTexto 8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7" name="CaixaDeTexto 8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8" name="CaixaDeTexto 8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39" name="CaixaDeTexto 82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0" name="CaixaDeTexto 82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1" name="CaixaDeTexto 8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42" name="CaixaDeTexto 82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3" name="CaixaDeTexto 82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4" name="CaixaDeTexto 82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5" name="CaixaDeTexto 8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6" name="CaixaDeTexto 8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7" name="CaixaDeTexto 82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48" name="CaixaDeTexto 82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49" name="CaixaDeTexto 82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0" name="CaixaDeTexto 8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1" name="CaixaDeTexto 82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2" name="CaixaDeTexto 8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3" name="CaixaDeTexto 82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4" name="CaixaDeTexto 8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55" name="CaixaDeTexto 82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6" name="CaixaDeTexto 82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7" name="CaixaDeTexto 82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8" name="CaixaDeTexto 8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59" name="CaixaDeTexto 82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0" name="CaixaDeTexto 8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1" name="CaixaDeTexto 8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2" name="CaixaDeTexto 8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3" name="CaixaDeTexto 82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4" name="CaixaDeTexto 8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5" name="CaixaDeTexto 8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66" name="CaixaDeTexto 82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7" name="CaixaDeTexto 82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8" name="CaixaDeTexto 82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69" name="CaixaDeTexto 8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0" name="CaixaDeTexto 82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1" name="CaixaDeTexto 8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2" name="CaixaDeTexto 82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3" name="CaixaDeTexto 8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4" name="CaixaDeTexto 82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75" name="CaixaDeTexto 827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6" name="CaixaDeTexto 8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7" name="CaixaDeTexto 8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8" name="CaixaDeTexto 8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79" name="CaixaDeTexto 82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0" name="CaixaDeTexto 8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1" name="CaixaDeTexto 82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82" name="CaixaDeTexto 82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3" name="CaixaDeTexto 8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4" name="CaixaDeTexto 8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5" name="CaixaDeTexto 82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6" name="CaixaDeTexto 8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7" name="CaixaDeTexto 82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88" name="CaixaDeTexto 82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89" name="CaixaDeTexto 82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0" name="CaixaDeTexto 8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1" name="CaixaDeTexto 8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2" name="CaixaDeTexto 8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3" name="CaixaDeTexto 82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4" name="CaixaDeTexto 82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5" name="CaixaDeTexto 8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6" name="CaixaDeTexto 8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7" name="CaixaDeTexto 82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298" name="CaixaDeTexto 82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299" name="CaixaDeTexto 82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0" name="CaixaDeTexto 82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1" name="CaixaDeTexto 83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2" name="CaixaDeTexto 8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3" name="CaixaDeTexto 8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4" name="CaixaDeTexto 8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5" name="CaixaDeTexto 83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6" name="CaixaDeTexto 8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307" name="CaixaDeTexto 83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8" name="CaixaDeTexto 83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09" name="CaixaDeTexto 8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0" name="CaixaDeTexto 83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1" name="CaixaDeTexto 83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2" name="CaixaDeTexto 8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3" name="CaixaDeTexto 83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314" name="CaixaDeTexto 83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5" name="CaixaDeTexto 83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6" name="CaixaDeTexto 8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7" name="CaixaDeTexto 8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8318" name="CaixaDeTexto 83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319" name="CaixaDeTexto 8318"/>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320" name="CaixaDeTexto 8319"/>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321" name="CaixaDeTexto 8320"/>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322" name="CaixaDeTexto 8321"/>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323" name="CaixaDeTexto 8322"/>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324" name="CaixaDeTexto 8323"/>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325" name="CaixaDeTexto 8324"/>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26" name="CaixaDeTexto 8325"/>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27" name="CaixaDeTexto 8326"/>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28" name="CaixaDeTexto 8327"/>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29" name="CaixaDeTexto 8328"/>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30" name="CaixaDeTexto 8329"/>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31" name="CaixaDeTexto 8330"/>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332" name="CaixaDeTexto 8331"/>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333" name="CaixaDeTexto 8332"/>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334" name="CaixaDeTexto 8333"/>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335" name="CaixaDeTexto 8334"/>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336" name="CaixaDeTexto 8335"/>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337" name="CaixaDeTexto 8336"/>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338" name="CaixaDeTexto 8337"/>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39" name="CaixaDeTexto 8338"/>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40" name="CaixaDeTexto 8339"/>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41" name="CaixaDeTexto 8340"/>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42" name="CaixaDeTexto 8341"/>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43" name="CaixaDeTexto 8342"/>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44" name="CaixaDeTexto 8343"/>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345" name="CaixaDeTexto 8344"/>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346" name="CaixaDeTexto 8345"/>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347" name="CaixaDeTexto 8346"/>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348" name="CaixaDeTexto 8347"/>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349" name="CaixaDeTexto 8348"/>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350" name="CaixaDeTexto 8349"/>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351" name="CaixaDeTexto 8350"/>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52" name="CaixaDeTexto 8351"/>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53" name="CaixaDeTexto 8352"/>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54" name="CaixaDeTexto 8353"/>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55" name="CaixaDeTexto 8354"/>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56" name="CaixaDeTexto 8355"/>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57" name="CaixaDeTexto 8356"/>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358" name="CaixaDeTexto 8357"/>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359" name="CaixaDeTexto 8358"/>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360" name="CaixaDeTexto 8359"/>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361" name="CaixaDeTexto 8360"/>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362" name="CaixaDeTexto 8361"/>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363" name="CaixaDeTexto 8362"/>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364" name="CaixaDeTexto 8363"/>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65" name="CaixaDeTexto 8364"/>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66" name="CaixaDeTexto 8365"/>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67" name="CaixaDeTexto 8366"/>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68" name="CaixaDeTexto 8367"/>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69" name="CaixaDeTexto 8368"/>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0" name="CaixaDeTexto 8369"/>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8371" name="CaixaDeTexto 8370"/>
        <xdr:cNvSpPr txBox="1"/>
      </xdr:nvSpPr>
      <xdr:spPr>
        <a:xfrm>
          <a:off x="4333875" y="1749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25</xdr:row>
      <xdr:rowOff>0</xdr:rowOff>
    </xdr:from>
    <xdr:ext cx="184731" cy="264560"/>
    <xdr:sp macro="" textlink="">
      <xdr:nvSpPr>
        <xdr:cNvPr id="8372" name="CaixaDeTexto 8371"/>
        <xdr:cNvSpPr txBox="1"/>
      </xdr:nvSpPr>
      <xdr:spPr>
        <a:xfrm>
          <a:off x="43338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3" name="CaixaDeTexto 8372"/>
        <xdr:cNvSpPr txBox="1"/>
      </xdr:nvSpPr>
      <xdr:spPr>
        <a:xfrm>
          <a:off x="4333875" y="239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4" name="CaixaDeTexto 8373"/>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5" name="CaixaDeTexto 8374"/>
        <xdr:cNvSpPr txBox="1"/>
      </xdr:nvSpPr>
      <xdr:spPr>
        <a:xfrm>
          <a:off x="4333875" y="242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6" name="CaixaDeTexto 8375"/>
        <xdr:cNvSpPr txBox="1"/>
      </xdr:nvSpPr>
      <xdr:spPr>
        <a:xfrm>
          <a:off x="4333875" y="2463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7" name="CaixaDeTexto 8376"/>
        <xdr:cNvSpPr txBox="1"/>
      </xdr:nvSpPr>
      <xdr:spPr>
        <a:xfrm>
          <a:off x="433387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8" name="CaixaDeTexto 8377"/>
        <xdr:cNvSpPr txBox="1"/>
      </xdr:nvSpPr>
      <xdr:spPr>
        <a:xfrm>
          <a:off x="433387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79" name="CaixaDeTexto 8378"/>
        <xdr:cNvSpPr txBox="1"/>
      </xdr:nvSpPr>
      <xdr:spPr>
        <a:xfrm>
          <a:off x="4333875" y="279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80" name="CaixaDeTexto 8379"/>
        <xdr:cNvSpPr txBox="1"/>
      </xdr:nvSpPr>
      <xdr:spPr>
        <a:xfrm>
          <a:off x="4333875"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81" name="CaixaDeTexto 8380"/>
        <xdr:cNvSpPr txBox="1"/>
      </xdr:nvSpPr>
      <xdr:spPr>
        <a:xfrm>
          <a:off x="4333875"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82" name="CaixaDeTexto 8381"/>
        <xdr:cNvSpPr txBox="1"/>
      </xdr:nvSpPr>
      <xdr:spPr>
        <a:xfrm>
          <a:off x="4333875"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8383" name="CaixaDeTexto 8382"/>
        <xdr:cNvSpPr txBox="1"/>
      </xdr:nvSpPr>
      <xdr:spPr>
        <a:xfrm>
          <a:off x="4333875" y="179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8384" name="CaixaDeTexto 8383"/>
        <xdr:cNvSpPr txBox="1"/>
      </xdr:nvSpPr>
      <xdr:spPr>
        <a:xfrm>
          <a:off x="4333875"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8385" name="CaixaDeTexto 8384"/>
        <xdr:cNvSpPr txBox="1"/>
      </xdr:nvSpPr>
      <xdr:spPr>
        <a:xfrm>
          <a:off x="433387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386" name="CaixaDeTexto 8385"/>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87" name="CaixaDeTexto 8386"/>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88" name="CaixaDeTexto 8387"/>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89" name="CaixaDeTexto 8388"/>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0" name="CaixaDeTexto 8389"/>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1" name="CaixaDeTexto 8390"/>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2" name="CaixaDeTexto 8391"/>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3" name="CaixaDeTexto 8392"/>
        <xdr:cNvSpPr txBox="1"/>
      </xdr:nvSpPr>
      <xdr:spPr>
        <a:xfrm>
          <a:off x="43338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4" name="CaixaDeTexto 8393"/>
        <xdr:cNvSpPr txBox="1"/>
      </xdr:nvSpPr>
      <xdr:spPr>
        <a:xfrm>
          <a:off x="4333875" y="233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5" name="CaixaDeTexto 8394"/>
        <xdr:cNvSpPr txBox="1"/>
      </xdr:nvSpPr>
      <xdr:spPr>
        <a:xfrm>
          <a:off x="4333875" y="2358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6" name="CaixaDeTexto 8395"/>
        <xdr:cNvSpPr txBox="1"/>
      </xdr:nvSpPr>
      <xdr:spPr>
        <a:xfrm>
          <a:off x="4333875"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7" name="CaixaDeTexto 8396"/>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8" name="CaixaDeTexto 8397"/>
        <xdr:cNvSpPr txBox="1"/>
      </xdr:nvSpPr>
      <xdr:spPr>
        <a:xfrm>
          <a:off x="4333875" y="242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399" name="CaixaDeTexto 8398"/>
        <xdr:cNvSpPr txBox="1"/>
      </xdr:nvSpPr>
      <xdr:spPr>
        <a:xfrm>
          <a:off x="4333875" y="244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0" name="CaixaDeTexto 8399"/>
        <xdr:cNvSpPr txBox="1"/>
      </xdr:nvSpPr>
      <xdr:spPr>
        <a:xfrm>
          <a:off x="4333875" y="2463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1" name="CaixaDeTexto 8400"/>
        <xdr:cNvSpPr txBox="1"/>
      </xdr:nvSpPr>
      <xdr:spPr>
        <a:xfrm>
          <a:off x="43338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2" name="CaixaDeTexto 8401"/>
        <xdr:cNvSpPr txBox="1"/>
      </xdr:nvSpPr>
      <xdr:spPr>
        <a:xfrm>
          <a:off x="4333875" y="254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3" name="CaixaDeTexto 8402"/>
        <xdr:cNvSpPr txBox="1"/>
      </xdr:nvSpPr>
      <xdr:spPr>
        <a:xfrm>
          <a:off x="4333875" y="256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4" name="CaixaDeTexto 8403"/>
        <xdr:cNvSpPr txBox="1"/>
      </xdr:nvSpPr>
      <xdr:spPr>
        <a:xfrm>
          <a:off x="4333875"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5" name="CaixaDeTexto 8404"/>
        <xdr:cNvSpPr txBox="1"/>
      </xdr:nvSpPr>
      <xdr:spPr>
        <a:xfrm>
          <a:off x="4333875" y="2609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6" name="CaixaDeTexto 8405"/>
        <xdr:cNvSpPr txBox="1"/>
      </xdr:nvSpPr>
      <xdr:spPr>
        <a:xfrm>
          <a:off x="4333875"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7" name="CaixaDeTexto 8406"/>
        <xdr:cNvSpPr txBox="1"/>
      </xdr:nvSpPr>
      <xdr:spPr>
        <a:xfrm>
          <a:off x="433387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8" name="CaixaDeTexto 8407"/>
        <xdr:cNvSpPr txBox="1"/>
      </xdr:nvSpPr>
      <xdr:spPr>
        <a:xfrm>
          <a:off x="433387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09" name="CaixaDeTexto 8408"/>
        <xdr:cNvSpPr txBox="1"/>
      </xdr:nvSpPr>
      <xdr:spPr>
        <a:xfrm>
          <a:off x="4333875" y="279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0" name="CaixaDeTexto 8409"/>
        <xdr:cNvSpPr txBox="1"/>
      </xdr:nvSpPr>
      <xdr:spPr>
        <a:xfrm>
          <a:off x="4333875"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1" name="CaixaDeTexto 8410"/>
        <xdr:cNvSpPr txBox="1"/>
      </xdr:nvSpPr>
      <xdr:spPr>
        <a:xfrm>
          <a:off x="4333875" y="284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2" name="CaixaDeTexto 8411"/>
        <xdr:cNvSpPr txBox="1"/>
      </xdr:nvSpPr>
      <xdr:spPr>
        <a:xfrm>
          <a:off x="4333875"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3" name="CaixaDeTexto 8412"/>
        <xdr:cNvSpPr txBox="1"/>
      </xdr:nvSpPr>
      <xdr:spPr>
        <a:xfrm>
          <a:off x="43338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4" name="CaixaDeTexto 8413"/>
        <xdr:cNvSpPr txBox="1"/>
      </xdr:nvSpPr>
      <xdr:spPr>
        <a:xfrm>
          <a:off x="4333875" y="290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5" name="CaixaDeTexto 8414"/>
        <xdr:cNvSpPr txBox="1"/>
      </xdr:nvSpPr>
      <xdr:spPr>
        <a:xfrm>
          <a:off x="4333875"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6" name="CaixaDeTexto 8415"/>
        <xdr:cNvSpPr txBox="1"/>
      </xdr:nvSpPr>
      <xdr:spPr>
        <a:xfrm>
          <a:off x="4333875" y="2945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7" name="CaixaDeTexto 8416"/>
        <xdr:cNvSpPr txBox="1"/>
      </xdr:nvSpPr>
      <xdr:spPr>
        <a:xfrm>
          <a:off x="4333875" y="296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8" name="CaixaDeTexto 8417"/>
        <xdr:cNvSpPr txBox="1"/>
      </xdr:nvSpPr>
      <xdr:spPr>
        <a:xfrm>
          <a:off x="433387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19" name="CaixaDeTexto 8418"/>
        <xdr:cNvSpPr txBox="1"/>
      </xdr:nvSpPr>
      <xdr:spPr>
        <a:xfrm>
          <a:off x="4333875" y="304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0" name="CaixaDeTexto 8419"/>
        <xdr:cNvSpPr txBox="1"/>
      </xdr:nvSpPr>
      <xdr:spPr>
        <a:xfrm>
          <a:off x="43338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1" name="CaixaDeTexto 8420"/>
        <xdr:cNvSpPr txBox="1"/>
      </xdr:nvSpPr>
      <xdr:spPr>
        <a:xfrm>
          <a:off x="433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2" name="CaixaDeTexto 8421"/>
        <xdr:cNvSpPr txBox="1"/>
      </xdr:nvSpPr>
      <xdr:spPr>
        <a:xfrm>
          <a:off x="4333875"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3" name="CaixaDeTexto 8422"/>
        <xdr:cNvSpPr txBox="1"/>
      </xdr:nvSpPr>
      <xdr:spPr>
        <a:xfrm>
          <a:off x="4333875" y="3259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4" name="CaixaDeTexto 8423"/>
        <xdr:cNvSpPr txBox="1"/>
      </xdr:nvSpPr>
      <xdr:spPr>
        <a:xfrm>
          <a:off x="4333875"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8425" name="CaixaDeTexto 8424">
          <a:extLst>
            <a:ext uri="{FF2B5EF4-FFF2-40B4-BE49-F238E27FC236}">
              <a16:creationId xmlns="" xmlns:a16="http://schemas.microsoft.com/office/drawing/2014/main" id="{00000000-0008-0000-0000-000002000000}"/>
            </a:ext>
          </a:extLst>
        </xdr:cNvPr>
        <xdr:cNvSpPr txBox="1"/>
      </xdr:nvSpPr>
      <xdr:spPr>
        <a:xfrm>
          <a:off x="43338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24</xdr:row>
      <xdr:rowOff>0</xdr:rowOff>
    </xdr:from>
    <xdr:ext cx="184731" cy="264560"/>
    <xdr:sp macro="" textlink="">
      <xdr:nvSpPr>
        <xdr:cNvPr id="8426" name="CaixaDeTexto 8425">
          <a:extLst>
            <a:ext uri="{FF2B5EF4-FFF2-40B4-BE49-F238E27FC236}">
              <a16:creationId xmlns="" xmlns:a16="http://schemas.microsoft.com/office/drawing/2014/main" id="{00000000-0008-0000-0000-000003000000}"/>
            </a:ext>
          </a:extLst>
        </xdr:cNvPr>
        <xdr:cNvSpPr txBox="1"/>
      </xdr:nvSpPr>
      <xdr:spPr>
        <a:xfrm>
          <a:off x="4333875"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7" name="CaixaDeTexto 8426">
          <a:extLst>
            <a:ext uri="{FF2B5EF4-FFF2-40B4-BE49-F238E27FC236}">
              <a16:creationId xmlns="" xmlns:a16="http://schemas.microsoft.com/office/drawing/2014/main" id="{00000000-0008-0000-0000-000004000000}"/>
            </a:ext>
          </a:extLst>
        </xdr:cNvPr>
        <xdr:cNvSpPr txBox="1"/>
      </xdr:nvSpPr>
      <xdr:spPr>
        <a:xfrm>
          <a:off x="4333875" y="237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8" name="CaixaDeTexto 8427">
          <a:extLst>
            <a:ext uri="{FF2B5EF4-FFF2-40B4-BE49-F238E27FC236}">
              <a16:creationId xmlns="" xmlns:a16="http://schemas.microsoft.com/office/drawing/2014/main" id="{00000000-0008-0000-0000-000005000000}"/>
            </a:ext>
          </a:extLst>
        </xdr:cNvPr>
        <xdr:cNvSpPr txBox="1"/>
      </xdr:nvSpPr>
      <xdr:spPr>
        <a:xfrm>
          <a:off x="4333875"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29" name="CaixaDeTexto 8428">
          <a:extLst>
            <a:ext uri="{FF2B5EF4-FFF2-40B4-BE49-F238E27FC236}">
              <a16:creationId xmlns="" xmlns:a16="http://schemas.microsoft.com/office/drawing/2014/main" id="{00000000-0008-0000-0000-000006000000}"/>
            </a:ext>
          </a:extLst>
        </xdr:cNvPr>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0" name="CaixaDeTexto 8429">
          <a:extLst>
            <a:ext uri="{FF2B5EF4-FFF2-40B4-BE49-F238E27FC236}">
              <a16:creationId xmlns="" xmlns:a16="http://schemas.microsoft.com/office/drawing/2014/main" id="{00000000-0008-0000-0000-000007000000}"/>
            </a:ext>
          </a:extLst>
        </xdr:cNvPr>
        <xdr:cNvSpPr txBox="1"/>
      </xdr:nvSpPr>
      <xdr:spPr>
        <a:xfrm>
          <a:off x="4333875" y="244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1" name="CaixaDeTexto 8430">
          <a:extLst>
            <a:ext uri="{FF2B5EF4-FFF2-40B4-BE49-F238E27FC236}">
              <a16:creationId xmlns="" xmlns:a16="http://schemas.microsoft.com/office/drawing/2014/main" id="{00000000-0008-0000-0000-000008000000}"/>
            </a:ext>
          </a:extLst>
        </xdr:cNvPr>
        <xdr:cNvSpPr txBox="1"/>
      </xdr:nvSpPr>
      <xdr:spPr>
        <a:xfrm>
          <a:off x="4333875" y="2609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2" name="CaixaDeTexto 8431">
          <a:extLst>
            <a:ext uri="{FF2B5EF4-FFF2-40B4-BE49-F238E27FC236}">
              <a16:creationId xmlns="" xmlns:a16="http://schemas.microsoft.com/office/drawing/2014/main" id="{00000000-0008-0000-0000-000009000000}"/>
            </a:ext>
          </a:extLst>
        </xdr:cNvPr>
        <xdr:cNvSpPr txBox="1"/>
      </xdr:nvSpPr>
      <xdr:spPr>
        <a:xfrm>
          <a:off x="4333875"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3" name="CaixaDeTexto 8432">
          <a:extLst>
            <a:ext uri="{FF2B5EF4-FFF2-40B4-BE49-F238E27FC236}">
              <a16:creationId xmlns="" xmlns:a16="http://schemas.microsoft.com/office/drawing/2014/main" id="{00000000-0008-0000-0000-00000A000000}"/>
            </a:ext>
          </a:extLst>
        </xdr:cNvPr>
        <xdr:cNvSpPr txBox="1"/>
      </xdr:nvSpPr>
      <xdr:spPr>
        <a:xfrm>
          <a:off x="4333875"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4" name="CaixaDeTexto 8433">
          <a:extLst>
            <a:ext uri="{FF2B5EF4-FFF2-40B4-BE49-F238E27FC236}">
              <a16:creationId xmlns="" xmlns:a16="http://schemas.microsoft.com/office/drawing/2014/main" id="{00000000-0008-0000-0000-00000B000000}"/>
            </a:ext>
          </a:extLst>
        </xdr:cNvPr>
        <xdr:cNvSpPr txBox="1"/>
      </xdr:nvSpPr>
      <xdr:spPr>
        <a:xfrm>
          <a:off x="4333875" y="2979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5" name="CaixaDeTexto 8434">
          <a:extLst>
            <a:ext uri="{FF2B5EF4-FFF2-40B4-BE49-F238E27FC236}">
              <a16:creationId xmlns="" xmlns:a16="http://schemas.microsoft.com/office/drawing/2014/main" id="{00000000-0008-0000-0000-00000C000000}"/>
            </a:ext>
          </a:extLst>
        </xdr:cNvPr>
        <xdr:cNvSpPr txBox="1"/>
      </xdr:nvSpPr>
      <xdr:spPr>
        <a:xfrm>
          <a:off x="4333875" y="2979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36" name="CaixaDeTexto 8435">
          <a:extLst>
            <a:ext uri="{FF2B5EF4-FFF2-40B4-BE49-F238E27FC236}">
              <a16:creationId xmlns="" xmlns:a16="http://schemas.microsoft.com/office/drawing/2014/main" id="{00000000-0008-0000-0000-00000D000000}"/>
            </a:ext>
          </a:extLst>
        </xdr:cNvPr>
        <xdr:cNvSpPr txBox="1"/>
      </xdr:nvSpPr>
      <xdr:spPr>
        <a:xfrm>
          <a:off x="4333875" y="2979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8437" name="CaixaDeTexto 8436">
          <a:extLst>
            <a:ext uri="{FF2B5EF4-FFF2-40B4-BE49-F238E27FC236}">
              <a16:creationId xmlns="" xmlns:a16="http://schemas.microsoft.com/office/drawing/2014/main" id="{00000000-0008-0000-0000-00000E000000}"/>
            </a:ext>
          </a:extLst>
        </xdr:cNvPr>
        <xdr:cNvSpPr txBox="1"/>
      </xdr:nvSpPr>
      <xdr:spPr>
        <a:xfrm>
          <a:off x="4333875" y="1749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8438" name="CaixaDeTexto 8437">
          <a:extLst>
            <a:ext uri="{FF2B5EF4-FFF2-40B4-BE49-F238E27FC236}">
              <a16:creationId xmlns="" xmlns:a16="http://schemas.microsoft.com/office/drawing/2014/main" id="{00000000-0008-0000-0000-00000F000000}"/>
            </a:ext>
          </a:extLst>
        </xdr:cNvPr>
        <xdr:cNvSpPr txBox="1"/>
      </xdr:nvSpPr>
      <xdr:spPr>
        <a:xfrm>
          <a:off x="4333875" y="179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8439" name="CaixaDeTexto 8438">
          <a:extLst>
            <a:ext uri="{FF2B5EF4-FFF2-40B4-BE49-F238E27FC236}">
              <a16:creationId xmlns="" xmlns:a16="http://schemas.microsoft.com/office/drawing/2014/main" id="{00000000-0008-0000-0000-000010000000}"/>
            </a:ext>
          </a:extLst>
        </xdr:cNvPr>
        <xdr:cNvSpPr txBox="1"/>
      </xdr:nvSpPr>
      <xdr:spPr>
        <a:xfrm>
          <a:off x="4333875"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8440" name="CaixaDeTexto 8439">
          <a:extLst>
            <a:ext uri="{FF2B5EF4-FFF2-40B4-BE49-F238E27FC236}">
              <a16:creationId xmlns="" xmlns:a16="http://schemas.microsoft.com/office/drawing/2014/main" id="{00000000-0008-0000-0000-000011000000}"/>
            </a:ext>
          </a:extLst>
        </xdr:cNvPr>
        <xdr:cNvSpPr txBox="1"/>
      </xdr:nvSpPr>
      <xdr:spPr>
        <a:xfrm>
          <a:off x="433387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441" name="CaixaDeTexto 8440">
          <a:extLst>
            <a:ext uri="{FF2B5EF4-FFF2-40B4-BE49-F238E27FC236}">
              <a16:creationId xmlns="" xmlns:a16="http://schemas.microsoft.com/office/drawing/2014/main" id="{00000000-0008-0000-0000-000012000000}"/>
            </a:ext>
          </a:extLst>
        </xdr:cNvPr>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2" name="CaixaDeTexto 8441">
          <a:extLst>
            <a:ext uri="{FF2B5EF4-FFF2-40B4-BE49-F238E27FC236}">
              <a16:creationId xmlns="" xmlns:a16="http://schemas.microsoft.com/office/drawing/2014/main" id="{00000000-0008-0000-0000-000013000000}"/>
            </a:ext>
          </a:extLst>
        </xdr:cNvPr>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3" name="CaixaDeTexto 8442">
          <a:extLst>
            <a:ext uri="{FF2B5EF4-FFF2-40B4-BE49-F238E27FC236}">
              <a16:creationId xmlns="" xmlns:a16="http://schemas.microsoft.com/office/drawing/2014/main" id="{00000000-0008-0000-0000-000014000000}"/>
            </a:ext>
          </a:extLst>
        </xdr:cNvPr>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4" name="CaixaDeTexto 8443">
          <a:extLst>
            <a:ext uri="{FF2B5EF4-FFF2-40B4-BE49-F238E27FC236}">
              <a16:creationId xmlns="" xmlns:a16="http://schemas.microsoft.com/office/drawing/2014/main" id="{00000000-0008-0000-0000-000015000000}"/>
            </a:ext>
          </a:extLst>
        </xdr:cNvPr>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5" name="CaixaDeTexto 8444">
          <a:extLst>
            <a:ext uri="{FF2B5EF4-FFF2-40B4-BE49-F238E27FC236}">
              <a16:creationId xmlns="" xmlns:a16="http://schemas.microsoft.com/office/drawing/2014/main" id="{00000000-0008-0000-0000-000016000000}"/>
            </a:ext>
          </a:extLst>
        </xdr:cNvPr>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6" name="CaixaDeTexto 8445">
          <a:extLst>
            <a:ext uri="{FF2B5EF4-FFF2-40B4-BE49-F238E27FC236}">
              <a16:creationId xmlns="" xmlns:a16="http://schemas.microsoft.com/office/drawing/2014/main" id="{00000000-0008-0000-0000-000017000000}"/>
            </a:ext>
          </a:extLst>
        </xdr:cNvPr>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7" name="CaixaDeTexto 8446">
          <a:extLst>
            <a:ext uri="{FF2B5EF4-FFF2-40B4-BE49-F238E27FC236}">
              <a16:creationId xmlns="" xmlns:a16="http://schemas.microsoft.com/office/drawing/2014/main" id="{00000000-0008-0000-0000-000018000000}"/>
            </a:ext>
          </a:extLst>
        </xdr:cNvPr>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8" name="CaixaDeTexto 8447">
          <a:extLst>
            <a:ext uri="{FF2B5EF4-FFF2-40B4-BE49-F238E27FC236}">
              <a16:creationId xmlns="" xmlns:a16="http://schemas.microsoft.com/office/drawing/2014/main" id="{00000000-0008-0000-0000-000019000000}"/>
            </a:ext>
          </a:extLst>
        </xdr:cNvPr>
        <xdr:cNvSpPr txBox="1"/>
      </xdr:nvSpPr>
      <xdr:spPr>
        <a:xfrm>
          <a:off x="43338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49" name="CaixaDeTexto 8448">
          <a:extLst>
            <a:ext uri="{FF2B5EF4-FFF2-40B4-BE49-F238E27FC236}">
              <a16:creationId xmlns="" xmlns:a16="http://schemas.microsoft.com/office/drawing/2014/main" id="{00000000-0008-0000-0000-00001A000000}"/>
            </a:ext>
          </a:extLst>
        </xdr:cNvPr>
        <xdr:cNvSpPr txBox="1"/>
      </xdr:nvSpPr>
      <xdr:spPr>
        <a:xfrm>
          <a:off x="4333875" y="233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0" name="CaixaDeTexto 8449">
          <a:extLst>
            <a:ext uri="{FF2B5EF4-FFF2-40B4-BE49-F238E27FC236}">
              <a16:creationId xmlns="" xmlns:a16="http://schemas.microsoft.com/office/drawing/2014/main" id="{00000000-0008-0000-0000-00001B000000}"/>
            </a:ext>
          </a:extLst>
        </xdr:cNvPr>
        <xdr:cNvSpPr txBox="1"/>
      </xdr:nvSpPr>
      <xdr:spPr>
        <a:xfrm>
          <a:off x="4333875" y="2358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1" name="CaixaDeTexto 8450">
          <a:extLst>
            <a:ext uri="{FF2B5EF4-FFF2-40B4-BE49-F238E27FC236}">
              <a16:creationId xmlns="" xmlns:a16="http://schemas.microsoft.com/office/drawing/2014/main" id="{00000000-0008-0000-0000-00001C000000}"/>
            </a:ext>
          </a:extLst>
        </xdr:cNvPr>
        <xdr:cNvSpPr txBox="1"/>
      </xdr:nvSpPr>
      <xdr:spPr>
        <a:xfrm>
          <a:off x="4333875"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2" name="CaixaDeTexto 8451">
          <a:extLst>
            <a:ext uri="{FF2B5EF4-FFF2-40B4-BE49-F238E27FC236}">
              <a16:creationId xmlns="" xmlns:a16="http://schemas.microsoft.com/office/drawing/2014/main" id="{00000000-0008-0000-0000-00001D000000}"/>
            </a:ext>
          </a:extLst>
        </xdr:cNvPr>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3" name="CaixaDeTexto 8452">
          <a:extLst>
            <a:ext uri="{FF2B5EF4-FFF2-40B4-BE49-F238E27FC236}">
              <a16:creationId xmlns="" xmlns:a16="http://schemas.microsoft.com/office/drawing/2014/main" id="{00000000-0008-0000-0000-00001E000000}"/>
            </a:ext>
          </a:extLst>
        </xdr:cNvPr>
        <xdr:cNvSpPr txBox="1"/>
      </xdr:nvSpPr>
      <xdr:spPr>
        <a:xfrm>
          <a:off x="4333875" y="242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4" name="CaixaDeTexto 8453">
          <a:extLst>
            <a:ext uri="{FF2B5EF4-FFF2-40B4-BE49-F238E27FC236}">
              <a16:creationId xmlns="" xmlns:a16="http://schemas.microsoft.com/office/drawing/2014/main" id="{00000000-0008-0000-0000-00001F000000}"/>
            </a:ext>
          </a:extLst>
        </xdr:cNvPr>
        <xdr:cNvSpPr txBox="1"/>
      </xdr:nvSpPr>
      <xdr:spPr>
        <a:xfrm>
          <a:off x="4333875" y="244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5" name="CaixaDeTexto 8454">
          <a:extLst>
            <a:ext uri="{FF2B5EF4-FFF2-40B4-BE49-F238E27FC236}">
              <a16:creationId xmlns="" xmlns:a16="http://schemas.microsoft.com/office/drawing/2014/main" id="{00000000-0008-0000-0000-000020000000}"/>
            </a:ext>
          </a:extLst>
        </xdr:cNvPr>
        <xdr:cNvSpPr txBox="1"/>
      </xdr:nvSpPr>
      <xdr:spPr>
        <a:xfrm>
          <a:off x="4333875" y="2463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6" name="CaixaDeTexto 8455">
          <a:extLst>
            <a:ext uri="{FF2B5EF4-FFF2-40B4-BE49-F238E27FC236}">
              <a16:creationId xmlns="" xmlns:a16="http://schemas.microsoft.com/office/drawing/2014/main" id="{00000000-0008-0000-0000-000021000000}"/>
            </a:ext>
          </a:extLst>
        </xdr:cNvPr>
        <xdr:cNvSpPr txBox="1"/>
      </xdr:nvSpPr>
      <xdr:spPr>
        <a:xfrm>
          <a:off x="43338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7" name="CaixaDeTexto 8456">
          <a:extLst>
            <a:ext uri="{FF2B5EF4-FFF2-40B4-BE49-F238E27FC236}">
              <a16:creationId xmlns="" xmlns:a16="http://schemas.microsoft.com/office/drawing/2014/main" id="{00000000-0008-0000-0000-000022000000}"/>
            </a:ext>
          </a:extLst>
        </xdr:cNvPr>
        <xdr:cNvSpPr txBox="1"/>
      </xdr:nvSpPr>
      <xdr:spPr>
        <a:xfrm>
          <a:off x="4333875"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8" name="CaixaDeTexto 8457">
          <a:extLst>
            <a:ext uri="{FF2B5EF4-FFF2-40B4-BE49-F238E27FC236}">
              <a16:creationId xmlns="" xmlns:a16="http://schemas.microsoft.com/office/drawing/2014/main" id="{00000000-0008-0000-0000-000023000000}"/>
            </a:ext>
          </a:extLst>
        </xdr:cNvPr>
        <xdr:cNvSpPr txBox="1"/>
      </xdr:nvSpPr>
      <xdr:spPr>
        <a:xfrm>
          <a:off x="4333875"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59" name="CaixaDeTexto 8458">
          <a:extLst>
            <a:ext uri="{FF2B5EF4-FFF2-40B4-BE49-F238E27FC236}">
              <a16:creationId xmlns="" xmlns:a16="http://schemas.microsoft.com/office/drawing/2014/main" id="{00000000-0008-0000-0000-000024000000}"/>
            </a:ext>
          </a:extLst>
        </xdr:cNvPr>
        <xdr:cNvSpPr txBox="1"/>
      </xdr:nvSpPr>
      <xdr:spPr>
        <a:xfrm>
          <a:off x="4333875" y="254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0" name="CaixaDeTexto 8459">
          <a:extLst>
            <a:ext uri="{FF2B5EF4-FFF2-40B4-BE49-F238E27FC236}">
              <a16:creationId xmlns="" xmlns:a16="http://schemas.microsoft.com/office/drawing/2014/main" id="{00000000-0008-0000-0000-000025000000}"/>
            </a:ext>
          </a:extLst>
        </xdr:cNvPr>
        <xdr:cNvSpPr txBox="1"/>
      </xdr:nvSpPr>
      <xdr:spPr>
        <a:xfrm>
          <a:off x="4333875" y="256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1" name="CaixaDeTexto 8460">
          <a:extLst>
            <a:ext uri="{FF2B5EF4-FFF2-40B4-BE49-F238E27FC236}">
              <a16:creationId xmlns="" xmlns:a16="http://schemas.microsoft.com/office/drawing/2014/main" id="{00000000-0008-0000-0000-000026000000}"/>
            </a:ext>
          </a:extLst>
        </xdr:cNvPr>
        <xdr:cNvSpPr txBox="1"/>
      </xdr:nvSpPr>
      <xdr:spPr>
        <a:xfrm>
          <a:off x="4333875"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2" name="CaixaDeTexto 8461">
          <a:extLst>
            <a:ext uri="{FF2B5EF4-FFF2-40B4-BE49-F238E27FC236}">
              <a16:creationId xmlns="" xmlns:a16="http://schemas.microsoft.com/office/drawing/2014/main" id="{00000000-0008-0000-0000-000027000000}"/>
            </a:ext>
          </a:extLst>
        </xdr:cNvPr>
        <xdr:cNvSpPr txBox="1"/>
      </xdr:nvSpPr>
      <xdr:spPr>
        <a:xfrm>
          <a:off x="4333875" y="2609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3" name="CaixaDeTexto 8462">
          <a:extLst>
            <a:ext uri="{FF2B5EF4-FFF2-40B4-BE49-F238E27FC236}">
              <a16:creationId xmlns="" xmlns:a16="http://schemas.microsoft.com/office/drawing/2014/main" id="{00000000-0008-0000-0000-000028000000}"/>
            </a:ext>
          </a:extLst>
        </xdr:cNvPr>
        <xdr:cNvSpPr txBox="1"/>
      </xdr:nvSpPr>
      <xdr:spPr>
        <a:xfrm>
          <a:off x="4333875"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4" name="CaixaDeTexto 8463">
          <a:extLst>
            <a:ext uri="{FF2B5EF4-FFF2-40B4-BE49-F238E27FC236}">
              <a16:creationId xmlns="" xmlns:a16="http://schemas.microsoft.com/office/drawing/2014/main" id="{00000000-0008-0000-0000-000029000000}"/>
            </a:ext>
          </a:extLst>
        </xdr:cNvPr>
        <xdr:cNvSpPr txBox="1"/>
      </xdr:nvSpPr>
      <xdr:spPr>
        <a:xfrm>
          <a:off x="4333875"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5" name="CaixaDeTexto 8464">
          <a:extLst>
            <a:ext uri="{FF2B5EF4-FFF2-40B4-BE49-F238E27FC236}">
              <a16:creationId xmlns="" xmlns:a16="http://schemas.microsoft.com/office/drawing/2014/main" id="{00000000-0008-0000-0000-00002A000000}"/>
            </a:ext>
          </a:extLst>
        </xdr:cNvPr>
        <xdr:cNvSpPr txBox="1"/>
      </xdr:nvSpPr>
      <xdr:spPr>
        <a:xfrm>
          <a:off x="4333875" y="266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6" name="CaixaDeTexto 8465">
          <a:extLst>
            <a:ext uri="{FF2B5EF4-FFF2-40B4-BE49-F238E27FC236}">
              <a16:creationId xmlns="" xmlns:a16="http://schemas.microsoft.com/office/drawing/2014/main" id="{00000000-0008-0000-0000-00002B000000}"/>
            </a:ext>
          </a:extLst>
        </xdr:cNvPr>
        <xdr:cNvSpPr txBox="1"/>
      </xdr:nvSpPr>
      <xdr:spPr>
        <a:xfrm>
          <a:off x="4333875" y="266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7" name="CaixaDeTexto 8466">
          <a:extLst>
            <a:ext uri="{FF2B5EF4-FFF2-40B4-BE49-F238E27FC236}">
              <a16:creationId xmlns="" xmlns:a16="http://schemas.microsoft.com/office/drawing/2014/main" id="{00000000-0008-0000-0000-00002C000000}"/>
            </a:ext>
          </a:extLst>
        </xdr:cNvPr>
        <xdr:cNvSpPr txBox="1"/>
      </xdr:nvSpPr>
      <xdr:spPr>
        <a:xfrm>
          <a:off x="433387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8" name="CaixaDeTexto 8467">
          <a:extLst>
            <a:ext uri="{FF2B5EF4-FFF2-40B4-BE49-F238E27FC236}">
              <a16:creationId xmlns="" xmlns:a16="http://schemas.microsoft.com/office/drawing/2014/main" id="{00000000-0008-0000-0000-00002D000000}"/>
            </a:ext>
          </a:extLst>
        </xdr:cNvPr>
        <xdr:cNvSpPr txBox="1"/>
      </xdr:nvSpPr>
      <xdr:spPr>
        <a:xfrm>
          <a:off x="433387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69" name="CaixaDeTexto 8468">
          <a:extLst>
            <a:ext uri="{FF2B5EF4-FFF2-40B4-BE49-F238E27FC236}">
              <a16:creationId xmlns="" xmlns:a16="http://schemas.microsoft.com/office/drawing/2014/main" id="{00000000-0008-0000-0000-00002E000000}"/>
            </a:ext>
          </a:extLst>
        </xdr:cNvPr>
        <xdr:cNvSpPr txBox="1"/>
      </xdr:nvSpPr>
      <xdr:spPr>
        <a:xfrm>
          <a:off x="4333875" y="279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0" name="CaixaDeTexto 8469">
          <a:extLst>
            <a:ext uri="{FF2B5EF4-FFF2-40B4-BE49-F238E27FC236}">
              <a16:creationId xmlns="" xmlns:a16="http://schemas.microsoft.com/office/drawing/2014/main" id="{00000000-0008-0000-0000-00002F000000}"/>
            </a:ext>
          </a:extLst>
        </xdr:cNvPr>
        <xdr:cNvSpPr txBox="1"/>
      </xdr:nvSpPr>
      <xdr:spPr>
        <a:xfrm>
          <a:off x="4333875"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1" name="CaixaDeTexto 8470">
          <a:extLst>
            <a:ext uri="{FF2B5EF4-FFF2-40B4-BE49-F238E27FC236}">
              <a16:creationId xmlns="" xmlns:a16="http://schemas.microsoft.com/office/drawing/2014/main" id="{00000000-0008-0000-0000-000030000000}"/>
            </a:ext>
          </a:extLst>
        </xdr:cNvPr>
        <xdr:cNvSpPr txBox="1"/>
      </xdr:nvSpPr>
      <xdr:spPr>
        <a:xfrm>
          <a:off x="4333875" y="284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2" name="CaixaDeTexto 8471">
          <a:extLst>
            <a:ext uri="{FF2B5EF4-FFF2-40B4-BE49-F238E27FC236}">
              <a16:creationId xmlns="" xmlns:a16="http://schemas.microsoft.com/office/drawing/2014/main" id="{00000000-0008-0000-0000-000031000000}"/>
            </a:ext>
          </a:extLst>
        </xdr:cNvPr>
        <xdr:cNvSpPr txBox="1"/>
      </xdr:nvSpPr>
      <xdr:spPr>
        <a:xfrm>
          <a:off x="4333875"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3" name="CaixaDeTexto 8472">
          <a:extLst>
            <a:ext uri="{FF2B5EF4-FFF2-40B4-BE49-F238E27FC236}">
              <a16:creationId xmlns="" xmlns:a16="http://schemas.microsoft.com/office/drawing/2014/main" id="{00000000-0008-0000-0000-000032000000}"/>
            </a:ext>
          </a:extLst>
        </xdr:cNvPr>
        <xdr:cNvSpPr txBox="1"/>
      </xdr:nvSpPr>
      <xdr:spPr>
        <a:xfrm>
          <a:off x="43338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4" name="CaixaDeTexto 8473">
          <a:extLst>
            <a:ext uri="{FF2B5EF4-FFF2-40B4-BE49-F238E27FC236}">
              <a16:creationId xmlns="" xmlns:a16="http://schemas.microsoft.com/office/drawing/2014/main" id="{00000000-0008-0000-0000-000033000000}"/>
            </a:ext>
          </a:extLst>
        </xdr:cNvPr>
        <xdr:cNvSpPr txBox="1"/>
      </xdr:nvSpPr>
      <xdr:spPr>
        <a:xfrm>
          <a:off x="4333875" y="290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5" name="CaixaDeTexto 8474">
          <a:extLst>
            <a:ext uri="{FF2B5EF4-FFF2-40B4-BE49-F238E27FC236}">
              <a16:creationId xmlns="" xmlns:a16="http://schemas.microsoft.com/office/drawing/2014/main" id="{00000000-0008-0000-0000-000034000000}"/>
            </a:ext>
          </a:extLst>
        </xdr:cNvPr>
        <xdr:cNvSpPr txBox="1"/>
      </xdr:nvSpPr>
      <xdr:spPr>
        <a:xfrm>
          <a:off x="4333875"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6" name="CaixaDeTexto 8475">
          <a:extLst>
            <a:ext uri="{FF2B5EF4-FFF2-40B4-BE49-F238E27FC236}">
              <a16:creationId xmlns="" xmlns:a16="http://schemas.microsoft.com/office/drawing/2014/main" id="{00000000-0008-0000-0000-000035000000}"/>
            </a:ext>
          </a:extLst>
        </xdr:cNvPr>
        <xdr:cNvSpPr txBox="1"/>
      </xdr:nvSpPr>
      <xdr:spPr>
        <a:xfrm>
          <a:off x="4333875" y="2945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7" name="CaixaDeTexto 8476">
          <a:extLst>
            <a:ext uri="{FF2B5EF4-FFF2-40B4-BE49-F238E27FC236}">
              <a16:creationId xmlns="" xmlns:a16="http://schemas.microsoft.com/office/drawing/2014/main" id="{00000000-0008-0000-0000-000036000000}"/>
            </a:ext>
          </a:extLst>
        </xdr:cNvPr>
        <xdr:cNvSpPr txBox="1"/>
      </xdr:nvSpPr>
      <xdr:spPr>
        <a:xfrm>
          <a:off x="4333875" y="296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8" name="CaixaDeTexto 8477">
          <a:extLst>
            <a:ext uri="{FF2B5EF4-FFF2-40B4-BE49-F238E27FC236}">
              <a16:creationId xmlns="" xmlns:a16="http://schemas.microsoft.com/office/drawing/2014/main" id="{00000000-0008-0000-0000-000037000000}"/>
            </a:ext>
          </a:extLst>
        </xdr:cNvPr>
        <xdr:cNvSpPr txBox="1"/>
      </xdr:nvSpPr>
      <xdr:spPr>
        <a:xfrm>
          <a:off x="433387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79" name="CaixaDeTexto 8478">
          <a:extLst>
            <a:ext uri="{FF2B5EF4-FFF2-40B4-BE49-F238E27FC236}">
              <a16:creationId xmlns="" xmlns:a16="http://schemas.microsoft.com/office/drawing/2014/main" id="{00000000-0008-0000-0000-000038000000}"/>
            </a:ext>
          </a:extLst>
        </xdr:cNvPr>
        <xdr:cNvSpPr txBox="1"/>
      </xdr:nvSpPr>
      <xdr:spPr>
        <a:xfrm>
          <a:off x="4333875" y="304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0" name="CaixaDeTexto 8479">
          <a:extLst>
            <a:ext uri="{FF2B5EF4-FFF2-40B4-BE49-F238E27FC236}">
              <a16:creationId xmlns="" xmlns:a16="http://schemas.microsoft.com/office/drawing/2014/main" id="{00000000-0008-0000-0000-000039000000}"/>
            </a:ext>
          </a:extLst>
        </xdr:cNvPr>
        <xdr:cNvSpPr txBox="1"/>
      </xdr:nvSpPr>
      <xdr:spPr>
        <a:xfrm>
          <a:off x="4333875" y="3761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1" name="CaixaDeTexto 8480">
          <a:extLst>
            <a:ext uri="{FF2B5EF4-FFF2-40B4-BE49-F238E27FC236}">
              <a16:creationId xmlns="" xmlns:a16="http://schemas.microsoft.com/office/drawing/2014/main" id="{00000000-0008-0000-0000-00003A000000}"/>
            </a:ext>
          </a:extLst>
        </xdr:cNvPr>
        <xdr:cNvSpPr txBox="1"/>
      </xdr:nvSpPr>
      <xdr:spPr>
        <a:xfrm>
          <a:off x="4333875" y="3761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2" name="CaixaDeTexto 8481">
          <a:extLst>
            <a:ext uri="{FF2B5EF4-FFF2-40B4-BE49-F238E27FC236}">
              <a16:creationId xmlns="" xmlns:a16="http://schemas.microsoft.com/office/drawing/2014/main" id="{00000000-0008-0000-0000-00003B000000}"/>
            </a:ext>
          </a:extLst>
        </xdr:cNvPr>
        <xdr:cNvSpPr txBox="1"/>
      </xdr:nvSpPr>
      <xdr:spPr>
        <a:xfrm>
          <a:off x="433387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3" name="CaixaDeTexto 8482">
          <a:extLst>
            <a:ext uri="{FF2B5EF4-FFF2-40B4-BE49-F238E27FC236}">
              <a16:creationId xmlns="" xmlns:a16="http://schemas.microsoft.com/office/drawing/2014/main" id="{00000000-0008-0000-0000-00003C000000}"/>
            </a:ext>
          </a:extLst>
        </xdr:cNvPr>
        <xdr:cNvSpPr txBox="1"/>
      </xdr:nvSpPr>
      <xdr:spPr>
        <a:xfrm>
          <a:off x="4333875" y="389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4" name="CaixaDeTexto 8483">
          <a:extLst>
            <a:ext uri="{FF2B5EF4-FFF2-40B4-BE49-F238E27FC236}">
              <a16:creationId xmlns="" xmlns:a16="http://schemas.microsoft.com/office/drawing/2014/main" id="{00000000-0008-0000-0000-00003D000000}"/>
            </a:ext>
          </a:extLst>
        </xdr:cNvPr>
        <xdr:cNvSpPr txBox="1"/>
      </xdr:nvSpPr>
      <xdr:spPr>
        <a:xfrm>
          <a:off x="433387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5" name="CaixaDeTexto 8484">
          <a:extLst>
            <a:ext uri="{FF2B5EF4-FFF2-40B4-BE49-F238E27FC236}">
              <a16:creationId xmlns="" xmlns:a16="http://schemas.microsoft.com/office/drawing/2014/main" id="{00000000-0008-0000-0000-00003E000000}"/>
            </a:ext>
          </a:extLst>
        </xdr:cNvPr>
        <xdr:cNvSpPr txBox="1"/>
      </xdr:nvSpPr>
      <xdr:spPr>
        <a:xfrm>
          <a:off x="4333875" y="398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6" name="CaixaDeTexto 8485">
          <a:extLst>
            <a:ext uri="{FF2B5EF4-FFF2-40B4-BE49-F238E27FC236}">
              <a16:creationId xmlns="" xmlns:a16="http://schemas.microsoft.com/office/drawing/2014/main" id="{00000000-0008-0000-0000-00003F000000}"/>
            </a:ext>
          </a:extLst>
        </xdr:cNvPr>
        <xdr:cNvSpPr txBox="1"/>
      </xdr:nvSpPr>
      <xdr:spPr>
        <a:xfrm>
          <a:off x="4333875" y="402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7" name="CaixaDeTexto 8486">
          <a:extLst>
            <a:ext uri="{FF2B5EF4-FFF2-40B4-BE49-F238E27FC236}">
              <a16:creationId xmlns="" xmlns:a16="http://schemas.microsoft.com/office/drawing/2014/main" id="{00000000-0008-0000-0000-000040000000}"/>
            </a:ext>
          </a:extLst>
        </xdr:cNvPr>
        <xdr:cNvSpPr txBox="1"/>
      </xdr:nvSpPr>
      <xdr:spPr>
        <a:xfrm>
          <a:off x="4333875" y="4049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8" name="CaixaDeTexto 8487">
          <a:extLst>
            <a:ext uri="{FF2B5EF4-FFF2-40B4-BE49-F238E27FC236}">
              <a16:creationId xmlns="" xmlns:a16="http://schemas.microsoft.com/office/drawing/2014/main" id="{00000000-0008-0000-0000-000041000000}"/>
            </a:ext>
          </a:extLst>
        </xdr:cNvPr>
        <xdr:cNvSpPr txBox="1"/>
      </xdr:nvSpPr>
      <xdr:spPr>
        <a:xfrm>
          <a:off x="433387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89" name="CaixaDeTexto 8488">
          <a:extLst>
            <a:ext uri="{FF2B5EF4-FFF2-40B4-BE49-F238E27FC236}">
              <a16:creationId xmlns="" xmlns:a16="http://schemas.microsoft.com/office/drawing/2014/main" id="{00000000-0008-0000-0000-000042000000}"/>
            </a:ext>
          </a:extLst>
        </xdr:cNvPr>
        <xdr:cNvSpPr txBox="1"/>
      </xdr:nvSpPr>
      <xdr:spPr>
        <a:xfrm>
          <a:off x="433387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0" name="CaixaDeTexto 8489">
          <a:extLst>
            <a:ext uri="{FF2B5EF4-FFF2-40B4-BE49-F238E27FC236}">
              <a16:creationId xmlns="" xmlns:a16="http://schemas.microsoft.com/office/drawing/2014/main" id="{00000000-0008-0000-0000-000043000000}"/>
            </a:ext>
          </a:extLst>
        </xdr:cNvPr>
        <xdr:cNvSpPr txBox="1"/>
      </xdr:nvSpPr>
      <xdr:spPr>
        <a:xfrm>
          <a:off x="4333875" y="411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1" name="CaixaDeTexto 8490">
          <a:extLst>
            <a:ext uri="{FF2B5EF4-FFF2-40B4-BE49-F238E27FC236}">
              <a16:creationId xmlns="" xmlns:a16="http://schemas.microsoft.com/office/drawing/2014/main" id="{00000000-0008-0000-0000-000044000000}"/>
            </a:ext>
          </a:extLst>
        </xdr:cNvPr>
        <xdr:cNvSpPr txBox="1"/>
      </xdr:nvSpPr>
      <xdr:spPr>
        <a:xfrm>
          <a:off x="4333875"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2" name="CaixaDeTexto 8491">
          <a:extLst>
            <a:ext uri="{FF2B5EF4-FFF2-40B4-BE49-F238E27FC236}">
              <a16:creationId xmlns="" xmlns:a16="http://schemas.microsoft.com/office/drawing/2014/main" id="{00000000-0008-0000-0000-000045000000}"/>
            </a:ext>
          </a:extLst>
        </xdr:cNvPr>
        <xdr:cNvSpPr txBox="1"/>
      </xdr:nvSpPr>
      <xdr:spPr>
        <a:xfrm>
          <a:off x="4333875" y="415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3" name="CaixaDeTexto 8492">
          <a:extLst>
            <a:ext uri="{FF2B5EF4-FFF2-40B4-BE49-F238E27FC236}">
              <a16:creationId xmlns="" xmlns:a16="http://schemas.microsoft.com/office/drawing/2014/main" id="{00000000-0008-0000-0000-000046000000}"/>
            </a:ext>
          </a:extLst>
        </xdr:cNvPr>
        <xdr:cNvSpPr txBox="1"/>
      </xdr:nvSpPr>
      <xdr:spPr>
        <a:xfrm>
          <a:off x="4333875" y="417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4" name="CaixaDeTexto 8493">
          <a:extLst>
            <a:ext uri="{FF2B5EF4-FFF2-40B4-BE49-F238E27FC236}">
              <a16:creationId xmlns="" xmlns:a16="http://schemas.microsoft.com/office/drawing/2014/main" id="{00000000-0008-0000-0000-000047000000}"/>
            </a:ext>
          </a:extLst>
        </xdr:cNvPr>
        <xdr:cNvSpPr txBox="1"/>
      </xdr:nvSpPr>
      <xdr:spPr>
        <a:xfrm>
          <a:off x="4333875" y="419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5" name="CaixaDeTexto 8494">
          <a:extLst>
            <a:ext uri="{FF2B5EF4-FFF2-40B4-BE49-F238E27FC236}">
              <a16:creationId xmlns="" xmlns:a16="http://schemas.microsoft.com/office/drawing/2014/main" id="{00000000-0008-0000-0000-000048000000}"/>
            </a:ext>
          </a:extLst>
        </xdr:cNvPr>
        <xdr:cNvSpPr txBox="1"/>
      </xdr:nvSpPr>
      <xdr:spPr>
        <a:xfrm>
          <a:off x="4333875" y="421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6" name="CaixaDeTexto 8495">
          <a:extLst>
            <a:ext uri="{FF2B5EF4-FFF2-40B4-BE49-F238E27FC236}">
              <a16:creationId xmlns="" xmlns:a16="http://schemas.microsoft.com/office/drawing/2014/main" id="{00000000-0008-0000-0000-000049000000}"/>
            </a:ext>
          </a:extLst>
        </xdr:cNvPr>
        <xdr:cNvSpPr txBox="1"/>
      </xdr:nvSpPr>
      <xdr:spPr>
        <a:xfrm>
          <a:off x="43338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7" name="CaixaDeTexto 8496">
          <a:extLst>
            <a:ext uri="{FF2B5EF4-FFF2-40B4-BE49-F238E27FC236}">
              <a16:creationId xmlns="" xmlns:a16="http://schemas.microsoft.com/office/drawing/2014/main" id="{00000000-0008-0000-0000-00004A000000}"/>
            </a:ext>
          </a:extLst>
        </xdr:cNvPr>
        <xdr:cNvSpPr txBox="1"/>
      </xdr:nvSpPr>
      <xdr:spPr>
        <a:xfrm>
          <a:off x="43338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8" name="CaixaDeTexto 8497">
          <a:extLst>
            <a:ext uri="{FF2B5EF4-FFF2-40B4-BE49-F238E27FC236}">
              <a16:creationId xmlns="" xmlns:a16="http://schemas.microsoft.com/office/drawing/2014/main" id="{00000000-0008-0000-0000-00004B000000}"/>
            </a:ext>
          </a:extLst>
        </xdr:cNvPr>
        <xdr:cNvSpPr txBox="1"/>
      </xdr:nvSpPr>
      <xdr:spPr>
        <a:xfrm>
          <a:off x="4333875" y="427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499" name="CaixaDeTexto 8498">
          <a:extLst>
            <a:ext uri="{FF2B5EF4-FFF2-40B4-BE49-F238E27FC236}">
              <a16:creationId xmlns="" xmlns:a16="http://schemas.microsoft.com/office/drawing/2014/main" id="{00000000-0008-0000-0000-00004C000000}"/>
            </a:ext>
          </a:extLst>
        </xdr:cNvPr>
        <xdr:cNvSpPr txBox="1"/>
      </xdr:nvSpPr>
      <xdr:spPr>
        <a:xfrm>
          <a:off x="4333875"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0" name="CaixaDeTexto 8499">
          <a:extLst>
            <a:ext uri="{FF2B5EF4-FFF2-40B4-BE49-F238E27FC236}">
              <a16:creationId xmlns="" xmlns:a16="http://schemas.microsoft.com/office/drawing/2014/main" id="{00000000-0008-0000-0000-00004D000000}"/>
            </a:ext>
          </a:extLst>
        </xdr:cNvPr>
        <xdr:cNvSpPr txBox="1"/>
      </xdr:nvSpPr>
      <xdr:spPr>
        <a:xfrm>
          <a:off x="43338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1" name="CaixaDeTexto 8500">
          <a:extLst>
            <a:ext uri="{FF2B5EF4-FFF2-40B4-BE49-F238E27FC236}">
              <a16:creationId xmlns="" xmlns:a16="http://schemas.microsoft.com/office/drawing/2014/main" id="{00000000-0008-0000-0000-00004E000000}"/>
            </a:ext>
          </a:extLst>
        </xdr:cNvPr>
        <xdr:cNvSpPr txBox="1"/>
      </xdr:nvSpPr>
      <xdr:spPr>
        <a:xfrm>
          <a:off x="4333875" y="434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2" name="CaixaDeTexto 8501">
          <a:extLst>
            <a:ext uri="{FF2B5EF4-FFF2-40B4-BE49-F238E27FC236}">
              <a16:creationId xmlns="" xmlns:a16="http://schemas.microsoft.com/office/drawing/2014/main" id="{00000000-0008-0000-0000-00004F000000}"/>
            </a:ext>
          </a:extLst>
        </xdr:cNvPr>
        <xdr:cNvSpPr txBox="1"/>
      </xdr:nvSpPr>
      <xdr:spPr>
        <a:xfrm>
          <a:off x="4333875"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3" name="CaixaDeTexto 8502">
          <a:extLst>
            <a:ext uri="{FF2B5EF4-FFF2-40B4-BE49-F238E27FC236}">
              <a16:creationId xmlns="" xmlns:a16="http://schemas.microsoft.com/office/drawing/2014/main" id="{00000000-0008-0000-0000-000050000000}"/>
            </a:ext>
          </a:extLst>
        </xdr:cNvPr>
        <xdr:cNvSpPr txBox="1"/>
      </xdr:nvSpPr>
      <xdr:spPr>
        <a:xfrm>
          <a:off x="4333875"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4" name="CaixaDeTexto 8503">
          <a:extLst>
            <a:ext uri="{FF2B5EF4-FFF2-40B4-BE49-F238E27FC236}">
              <a16:creationId xmlns="" xmlns:a16="http://schemas.microsoft.com/office/drawing/2014/main" id="{00000000-0008-0000-0000-000051000000}"/>
            </a:ext>
          </a:extLst>
        </xdr:cNvPr>
        <xdr:cNvSpPr txBox="1"/>
      </xdr:nvSpPr>
      <xdr:spPr>
        <a:xfrm>
          <a:off x="4333875" y="442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5" name="CaixaDeTexto 8504">
          <a:extLst>
            <a:ext uri="{FF2B5EF4-FFF2-40B4-BE49-F238E27FC236}">
              <a16:creationId xmlns="" xmlns:a16="http://schemas.microsoft.com/office/drawing/2014/main" id="{00000000-0008-0000-0000-000052000000}"/>
            </a:ext>
          </a:extLst>
        </xdr:cNvPr>
        <xdr:cNvSpPr txBox="1"/>
      </xdr:nvSpPr>
      <xdr:spPr>
        <a:xfrm>
          <a:off x="4333875" y="444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6" name="CaixaDeTexto 8505">
          <a:extLst>
            <a:ext uri="{FF2B5EF4-FFF2-40B4-BE49-F238E27FC236}">
              <a16:creationId xmlns="" xmlns:a16="http://schemas.microsoft.com/office/drawing/2014/main" id="{00000000-0008-0000-0000-000053000000}"/>
            </a:ext>
          </a:extLst>
        </xdr:cNvPr>
        <xdr:cNvSpPr txBox="1"/>
      </xdr:nvSpPr>
      <xdr:spPr>
        <a:xfrm>
          <a:off x="4333875" y="446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7" name="CaixaDeTexto 8506">
          <a:extLst>
            <a:ext uri="{FF2B5EF4-FFF2-40B4-BE49-F238E27FC236}">
              <a16:creationId xmlns="" xmlns:a16="http://schemas.microsoft.com/office/drawing/2014/main" id="{00000000-0008-0000-0000-000054000000}"/>
            </a:ext>
          </a:extLst>
        </xdr:cNvPr>
        <xdr:cNvSpPr txBox="1"/>
      </xdr:nvSpPr>
      <xdr:spPr>
        <a:xfrm>
          <a:off x="433387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8" name="CaixaDeTexto 8507">
          <a:extLst>
            <a:ext uri="{FF2B5EF4-FFF2-40B4-BE49-F238E27FC236}">
              <a16:creationId xmlns="" xmlns:a16="http://schemas.microsoft.com/office/drawing/2014/main" id="{00000000-0008-0000-0000-000055000000}"/>
            </a:ext>
          </a:extLst>
        </xdr:cNvPr>
        <xdr:cNvSpPr txBox="1"/>
      </xdr:nvSpPr>
      <xdr:spPr>
        <a:xfrm>
          <a:off x="4333875" y="451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09" name="CaixaDeTexto 8508">
          <a:extLst>
            <a:ext uri="{FF2B5EF4-FFF2-40B4-BE49-F238E27FC236}">
              <a16:creationId xmlns="" xmlns:a16="http://schemas.microsoft.com/office/drawing/2014/main" id="{00000000-0008-0000-0000-000056000000}"/>
            </a:ext>
          </a:extLst>
        </xdr:cNvPr>
        <xdr:cNvSpPr txBox="1"/>
      </xdr:nvSpPr>
      <xdr:spPr>
        <a:xfrm>
          <a:off x="43338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0" name="CaixaDeTexto 8509">
          <a:extLst>
            <a:ext uri="{FF2B5EF4-FFF2-40B4-BE49-F238E27FC236}">
              <a16:creationId xmlns="" xmlns:a16="http://schemas.microsoft.com/office/drawing/2014/main" id="{00000000-0008-0000-0000-000057000000}"/>
            </a:ext>
          </a:extLst>
        </xdr:cNvPr>
        <xdr:cNvSpPr txBox="1"/>
      </xdr:nvSpPr>
      <xdr:spPr>
        <a:xfrm>
          <a:off x="4333875"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1" name="CaixaDeTexto 8510">
          <a:extLst>
            <a:ext uri="{FF2B5EF4-FFF2-40B4-BE49-F238E27FC236}">
              <a16:creationId xmlns="" xmlns:a16="http://schemas.microsoft.com/office/drawing/2014/main" id="{00000000-0008-0000-0000-000058000000}"/>
            </a:ext>
          </a:extLst>
        </xdr:cNvPr>
        <xdr:cNvSpPr txBox="1"/>
      </xdr:nvSpPr>
      <xdr:spPr>
        <a:xfrm>
          <a:off x="433387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2" name="CaixaDeTexto 8511">
          <a:extLst>
            <a:ext uri="{FF2B5EF4-FFF2-40B4-BE49-F238E27FC236}">
              <a16:creationId xmlns="" xmlns:a16="http://schemas.microsoft.com/office/drawing/2014/main" id="{00000000-0008-0000-0000-000059000000}"/>
            </a:ext>
          </a:extLst>
        </xdr:cNvPr>
        <xdr:cNvSpPr txBox="1"/>
      </xdr:nvSpPr>
      <xdr:spPr>
        <a:xfrm>
          <a:off x="4333875" y="467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3" name="CaixaDeTexto 8512">
          <a:extLst>
            <a:ext uri="{FF2B5EF4-FFF2-40B4-BE49-F238E27FC236}">
              <a16:creationId xmlns="" xmlns:a16="http://schemas.microsoft.com/office/drawing/2014/main" id="{00000000-0008-0000-0000-00005A000000}"/>
            </a:ext>
          </a:extLst>
        </xdr:cNvPr>
        <xdr:cNvSpPr txBox="1"/>
      </xdr:nvSpPr>
      <xdr:spPr>
        <a:xfrm>
          <a:off x="4333875" y="4761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4" name="CaixaDeTexto 8513">
          <a:extLst>
            <a:ext uri="{FF2B5EF4-FFF2-40B4-BE49-F238E27FC236}">
              <a16:creationId xmlns="" xmlns:a16="http://schemas.microsoft.com/office/drawing/2014/main" id="{00000000-0008-0000-0000-00005B000000}"/>
            </a:ext>
          </a:extLst>
        </xdr:cNvPr>
        <xdr:cNvSpPr txBox="1"/>
      </xdr:nvSpPr>
      <xdr:spPr>
        <a:xfrm>
          <a:off x="4333875" y="478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5" name="CaixaDeTexto 8514">
          <a:extLst>
            <a:ext uri="{FF2B5EF4-FFF2-40B4-BE49-F238E27FC236}">
              <a16:creationId xmlns="" xmlns:a16="http://schemas.microsoft.com/office/drawing/2014/main" id="{00000000-0008-0000-0000-00005C000000}"/>
            </a:ext>
          </a:extLst>
        </xdr:cNvPr>
        <xdr:cNvSpPr txBox="1"/>
      </xdr:nvSpPr>
      <xdr:spPr>
        <a:xfrm>
          <a:off x="4333875" y="482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16" name="CaixaDeTexto 8515">
          <a:extLst>
            <a:ext uri="{FF2B5EF4-FFF2-40B4-BE49-F238E27FC236}">
              <a16:creationId xmlns="" xmlns:a16="http://schemas.microsoft.com/office/drawing/2014/main" id="{00000000-0008-0000-0000-00005D000000}"/>
            </a:ext>
          </a:extLst>
        </xdr:cNvPr>
        <xdr:cNvSpPr txBox="1"/>
      </xdr:nvSpPr>
      <xdr:spPr>
        <a:xfrm>
          <a:off x="4333875" y="484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517" name="CaixaDeTexto 8516"/>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518" name="CaixaDeTexto 8517"/>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519" name="CaixaDeTexto 8518"/>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520" name="CaixaDeTexto 8519"/>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521" name="CaixaDeTexto 8520"/>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522" name="CaixaDeTexto 8521"/>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523" name="CaixaDeTexto 8522"/>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24" name="CaixaDeTexto 8523"/>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25" name="CaixaDeTexto 8524"/>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26" name="CaixaDeTexto 8525"/>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27" name="CaixaDeTexto 8526"/>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28" name="CaixaDeTexto 8527"/>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29" name="CaixaDeTexto 8528"/>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530" name="CaixaDeTexto 8529"/>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531" name="CaixaDeTexto 8530"/>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532" name="CaixaDeTexto 8531"/>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533" name="CaixaDeTexto 8532"/>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534" name="CaixaDeTexto 8533"/>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535" name="CaixaDeTexto 8534"/>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536" name="CaixaDeTexto 8535"/>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37" name="CaixaDeTexto 8536"/>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38" name="CaixaDeTexto 8537"/>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39" name="CaixaDeTexto 8538"/>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40" name="CaixaDeTexto 8539"/>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41" name="CaixaDeTexto 8540"/>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42" name="CaixaDeTexto 8541"/>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543" name="CaixaDeTexto 8542"/>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544" name="CaixaDeTexto 8543"/>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545" name="CaixaDeTexto 8544"/>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546" name="CaixaDeTexto 8545"/>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547" name="CaixaDeTexto 8546"/>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548" name="CaixaDeTexto 8547"/>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549" name="CaixaDeTexto 8548"/>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50" name="CaixaDeTexto 8549"/>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51" name="CaixaDeTexto 8550"/>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52" name="CaixaDeTexto 8551"/>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53" name="CaixaDeTexto 8552"/>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54" name="CaixaDeTexto 8553"/>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55" name="CaixaDeTexto 8554"/>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8556" name="CaixaDeTexto 8555"/>
        <xdr:cNvSpPr txBox="1"/>
      </xdr:nvSpPr>
      <xdr:spPr>
        <a:xfrm>
          <a:off x="433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8557" name="CaixaDeTexto 8556"/>
        <xdr:cNvSpPr txBox="1"/>
      </xdr:nvSpPr>
      <xdr:spPr>
        <a:xfrm>
          <a:off x="43338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8558" name="CaixaDeTexto 8557"/>
        <xdr:cNvSpPr txBox="1"/>
      </xdr:nvSpPr>
      <xdr:spPr>
        <a:xfrm>
          <a:off x="43338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8559" name="CaixaDeTexto 8558"/>
        <xdr:cNvSpPr txBox="1"/>
      </xdr:nvSpPr>
      <xdr:spPr>
        <a:xfrm>
          <a:off x="43338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8560" name="CaixaDeTexto 8559"/>
        <xdr:cNvSpPr txBox="1"/>
      </xdr:nvSpPr>
      <xdr:spPr>
        <a:xfrm>
          <a:off x="43338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8561" name="CaixaDeTexto 8560"/>
        <xdr:cNvSpPr txBox="1"/>
      </xdr:nvSpPr>
      <xdr:spPr>
        <a:xfrm>
          <a:off x="43338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562" name="CaixaDeTexto 8561"/>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63" name="CaixaDeTexto 8562"/>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64" name="CaixaDeTexto 8563"/>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65" name="CaixaDeTexto 8564"/>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66" name="CaixaDeTexto 8565"/>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67" name="CaixaDeTexto 8566"/>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68" name="CaixaDeTexto 8567"/>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8569" name="CaixaDeTexto 8568"/>
        <xdr:cNvSpPr txBox="1"/>
      </xdr:nvSpPr>
      <xdr:spPr>
        <a:xfrm>
          <a:off x="4333875" y="1749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25</xdr:row>
      <xdr:rowOff>0</xdr:rowOff>
    </xdr:from>
    <xdr:ext cx="184731" cy="264560"/>
    <xdr:sp macro="" textlink="">
      <xdr:nvSpPr>
        <xdr:cNvPr id="8570" name="CaixaDeTexto 8569"/>
        <xdr:cNvSpPr txBox="1"/>
      </xdr:nvSpPr>
      <xdr:spPr>
        <a:xfrm>
          <a:off x="43338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1" name="CaixaDeTexto 8570"/>
        <xdr:cNvSpPr txBox="1"/>
      </xdr:nvSpPr>
      <xdr:spPr>
        <a:xfrm>
          <a:off x="4333875" y="239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2" name="CaixaDeTexto 8571"/>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3" name="CaixaDeTexto 8572"/>
        <xdr:cNvSpPr txBox="1"/>
      </xdr:nvSpPr>
      <xdr:spPr>
        <a:xfrm>
          <a:off x="4333875" y="242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4" name="CaixaDeTexto 8573"/>
        <xdr:cNvSpPr txBox="1"/>
      </xdr:nvSpPr>
      <xdr:spPr>
        <a:xfrm>
          <a:off x="4333875" y="2463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5" name="CaixaDeTexto 8574"/>
        <xdr:cNvSpPr txBox="1"/>
      </xdr:nvSpPr>
      <xdr:spPr>
        <a:xfrm>
          <a:off x="433387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6" name="CaixaDeTexto 8575"/>
        <xdr:cNvSpPr txBox="1"/>
      </xdr:nvSpPr>
      <xdr:spPr>
        <a:xfrm>
          <a:off x="433387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7" name="CaixaDeTexto 8576"/>
        <xdr:cNvSpPr txBox="1"/>
      </xdr:nvSpPr>
      <xdr:spPr>
        <a:xfrm>
          <a:off x="4333875" y="279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8" name="CaixaDeTexto 8577"/>
        <xdr:cNvSpPr txBox="1"/>
      </xdr:nvSpPr>
      <xdr:spPr>
        <a:xfrm>
          <a:off x="4333875"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79" name="CaixaDeTexto 8578"/>
        <xdr:cNvSpPr txBox="1"/>
      </xdr:nvSpPr>
      <xdr:spPr>
        <a:xfrm>
          <a:off x="4333875"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80" name="CaixaDeTexto 8579"/>
        <xdr:cNvSpPr txBox="1"/>
      </xdr:nvSpPr>
      <xdr:spPr>
        <a:xfrm>
          <a:off x="4333875"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8581" name="CaixaDeTexto 8580"/>
        <xdr:cNvSpPr txBox="1"/>
      </xdr:nvSpPr>
      <xdr:spPr>
        <a:xfrm>
          <a:off x="4333875" y="179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8582" name="CaixaDeTexto 8581"/>
        <xdr:cNvSpPr txBox="1"/>
      </xdr:nvSpPr>
      <xdr:spPr>
        <a:xfrm>
          <a:off x="4333875"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8583" name="CaixaDeTexto 8582"/>
        <xdr:cNvSpPr txBox="1"/>
      </xdr:nvSpPr>
      <xdr:spPr>
        <a:xfrm>
          <a:off x="433387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584" name="CaixaDeTexto 8583"/>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85" name="CaixaDeTexto 8584"/>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86" name="CaixaDeTexto 8585"/>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87" name="CaixaDeTexto 8586"/>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88" name="CaixaDeTexto 8587"/>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89" name="CaixaDeTexto 8588"/>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0" name="CaixaDeTexto 8589"/>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1" name="CaixaDeTexto 8590"/>
        <xdr:cNvSpPr txBox="1"/>
      </xdr:nvSpPr>
      <xdr:spPr>
        <a:xfrm>
          <a:off x="43338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2" name="CaixaDeTexto 8591"/>
        <xdr:cNvSpPr txBox="1"/>
      </xdr:nvSpPr>
      <xdr:spPr>
        <a:xfrm>
          <a:off x="4333875" y="233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3" name="CaixaDeTexto 8592"/>
        <xdr:cNvSpPr txBox="1"/>
      </xdr:nvSpPr>
      <xdr:spPr>
        <a:xfrm>
          <a:off x="4333875" y="2358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4" name="CaixaDeTexto 8593"/>
        <xdr:cNvSpPr txBox="1"/>
      </xdr:nvSpPr>
      <xdr:spPr>
        <a:xfrm>
          <a:off x="4333875"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5" name="CaixaDeTexto 8594"/>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6" name="CaixaDeTexto 8595"/>
        <xdr:cNvSpPr txBox="1"/>
      </xdr:nvSpPr>
      <xdr:spPr>
        <a:xfrm>
          <a:off x="4333875" y="242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7" name="CaixaDeTexto 8596"/>
        <xdr:cNvSpPr txBox="1"/>
      </xdr:nvSpPr>
      <xdr:spPr>
        <a:xfrm>
          <a:off x="4333875" y="244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8" name="CaixaDeTexto 8597"/>
        <xdr:cNvSpPr txBox="1"/>
      </xdr:nvSpPr>
      <xdr:spPr>
        <a:xfrm>
          <a:off x="4333875" y="2463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599" name="CaixaDeTexto 8598"/>
        <xdr:cNvSpPr txBox="1"/>
      </xdr:nvSpPr>
      <xdr:spPr>
        <a:xfrm>
          <a:off x="43338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0" name="CaixaDeTexto 8599"/>
        <xdr:cNvSpPr txBox="1"/>
      </xdr:nvSpPr>
      <xdr:spPr>
        <a:xfrm>
          <a:off x="4333875" y="254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1" name="CaixaDeTexto 8600"/>
        <xdr:cNvSpPr txBox="1"/>
      </xdr:nvSpPr>
      <xdr:spPr>
        <a:xfrm>
          <a:off x="4333875" y="256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2" name="CaixaDeTexto 8601"/>
        <xdr:cNvSpPr txBox="1"/>
      </xdr:nvSpPr>
      <xdr:spPr>
        <a:xfrm>
          <a:off x="4333875"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3" name="CaixaDeTexto 8602"/>
        <xdr:cNvSpPr txBox="1"/>
      </xdr:nvSpPr>
      <xdr:spPr>
        <a:xfrm>
          <a:off x="4333875" y="2609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4" name="CaixaDeTexto 8603"/>
        <xdr:cNvSpPr txBox="1"/>
      </xdr:nvSpPr>
      <xdr:spPr>
        <a:xfrm>
          <a:off x="4333875"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5" name="CaixaDeTexto 8604"/>
        <xdr:cNvSpPr txBox="1"/>
      </xdr:nvSpPr>
      <xdr:spPr>
        <a:xfrm>
          <a:off x="433387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6" name="CaixaDeTexto 8605"/>
        <xdr:cNvSpPr txBox="1"/>
      </xdr:nvSpPr>
      <xdr:spPr>
        <a:xfrm>
          <a:off x="433387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7" name="CaixaDeTexto 8606"/>
        <xdr:cNvSpPr txBox="1"/>
      </xdr:nvSpPr>
      <xdr:spPr>
        <a:xfrm>
          <a:off x="4333875" y="279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8" name="CaixaDeTexto 8607"/>
        <xdr:cNvSpPr txBox="1"/>
      </xdr:nvSpPr>
      <xdr:spPr>
        <a:xfrm>
          <a:off x="4333875"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09" name="CaixaDeTexto 8608"/>
        <xdr:cNvSpPr txBox="1"/>
      </xdr:nvSpPr>
      <xdr:spPr>
        <a:xfrm>
          <a:off x="4333875" y="284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0" name="CaixaDeTexto 8609"/>
        <xdr:cNvSpPr txBox="1"/>
      </xdr:nvSpPr>
      <xdr:spPr>
        <a:xfrm>
          <a:off x="4333875"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1" name="CaixaDeTexto 8610"/>
        <xdr:cNvSpPr txBox="1"/>
      </xdr:nvSpPr>
      <xdr:spPr>
        <a:xfrm>
          <a:off x="43338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2" name="CaixaDeTexto 8611"/>
        <xdr:cNvSpPr txBox="1"/>
      </xdr:nvSpPr>
      <xdr:spPr>
        <a:xfrm>
          <a:off x="4333875" y="290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3" name="CaixaDeTexto 8612"/>
        <xdr:cNvSpPr txBox="1"/>
      </xdr:nvSpPr>
      <xdr:spPr>
        <a:xfrm>
          <a:off x="4333875"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4" name="CaixaDeTexto 8613"/>
        <xdr:cNvSpPr txBox="1"/>
      </xdr:nvSpPr>
      <xdr:spPr>
        <a:xfrm>
          <a:off x="4333875" y="2945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5" name="CaixaDeTexto 8614"/>
        <xdr:cNvSpPr txBox="1"/>
      </xdr:nvSpPr>
      <xdr:spPr>
        <a:xfrm>
          <a:off x="4333875" y="296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6" name="CaixaDeTexto 8615"/>
        <xdr:cNvSpPr txBox="1"/>
      </xdr:nvSpPr>
      <xdr:spPr>
        <a:xfrm>
          <a:off x="433387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7" name="CaixaDeTexto 8616"/>
        <xdr:cNvSpPr txBox="1"/>
      </xdr:nvSpPr>
      <xdr:spPr>
        <a:xfrm>
          <a:off x="4333875" y="304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8" name="CaixaDeTexto 8617"/>
        <xdr:cNvSpPr txBox="1"/>
      </xdr:nvSpPr>
      <xdr:spPr>
        <a:xfrm>
          <a:off x="43338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19" name="CaixaDeTexto 8618"/>
        <xdr:cNvSpPr txBox="1"/>
      </xdr:nvSpPr>
      <xdr:spPr>
        <a:xfrm>
          <a:off x="433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0" name="CaixaDeTexto 8619"/>
        <xdr:cNvSpPr txBox="1"/>
      </xdr:nvSpPr>
      <xdr:spPr>
        <a:xfrm>
          <a:off x="4333875"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1" name="CaixaDeTexto 8620"/>
        <xdr:cNvSpPr txBox="1"/>
      </xdr:nvSpPr>
      <xdr:spPr>
        <a:xfrm>
          <a:off x="4333875" y="3259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2" name="CaixaDeTexto 8621"/>
        <xdr:cNvSpPr txBox="1"/>
      </xdr:nvSpPr>
      <xdr:spPr>
        <a:xfrm>
          <a:off x="4333875"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8623" name="CaixaDeTexto 8622">
          <a:extLst>
            <a:ext uri="{FF2B5EF4-FFF2-40B4-BE49-F238E27FC236}">
              <a16:creationId xmlns="" xmlns:a16="http://schemas.microsoft.com/office/drawing/2014/main" id="{00000000-0008-0000-0000-000002000000}"/>
            </a:ext>
          </a:extLst>
        </xdr:cNvPr>
        <xdr:cNvSpPr txBox="1"/>
      </xdr:nvSpPr>
      <xdr:spPr>
        <a:xfrm>
          <a:off x="43338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24</xdr:row>
      <xdr:rowOff>0</xdr:rowOff>
    </xdr:from>
    <xdr:ext cx="184731" cy="264560"/>
    <xdr:sp macro="" textlink="">
      <xdr:nvSpPr>
        <xdr:cNvPr id="8624" name="CaixaDeTexto 8623">
          <a:extLst>
            <a:ext uri="{FF2B5EF4-FFF2-40B4-BE49-F238E27FC236}">
              <a16:creationId xmlns="" xmlns:a16="http://schemas.microsoft.com/office/drawing/2014/main" id="{00000000-0008-0000-0000-000003000000}"/>
            </a:ext>
          </a:extLst>
        </xdr:cNvPr>
        <xdr:cNvSpPr txBox="1"/>
      </xdr:nvSpPr>
      <xdr:spPr>
        <a:xfrm>
          <a:off x="4333875"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5" name="CaixaDeTexto 8624">
          <a:extLst>
            <a:ext uri="{FF2B5EF4-FFF2-40B4-BE49-F238E27FC236}">
              <a16:creationId xmlns="" xmlns:a16="http://schemas.microsoft.com/office/drawing/2014/main" id="{00000000-0008-0000-0000-000004000000}"/>
            </a:ext>
          </a:extLst>
        </xdr:cNvPr>
        <xdr:cNvSpPr txBox="1"/>
      </xdr:nvSpPr>
      <xdr:spPr>
        <a:xfrm>
          <a:off x="4333875" y="237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6" name="CaixaDeTexto 8625">
          <a:extLst>
            <a:ext uri="{FF2B5EF4-FFF2-40B4-BE49-F238E27FC236}">
              <a16:creationId xmlns="" xmlns:a16="http://schemas.microsoft.com/office/drawing/2014/main" id="{00000000-0008-0000-0000-000005000000}"/>
            </a:ext>
          </a:extLst>
        </xdr:cNvPr>
        <xdr:cNvSpPr txBox="1"/>
      </xdr:nvSpPr>
      <xdr:spPr>
        <a:xfrm>
          <a:off x="4333875"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7" name="CaixaDeTexto 8626">
          <a:extLst>
            <a:ext uri="{FF2B5EF4-FFF2-40B4-BE49-F238E27FC236}">
              <a16:creationId xmlns="" xmlns:a16="http://schemas.microsoft.com/office/drawing/2014/main" id="{00000000-0008-0000-0000-000006000000}"/>
            </a:ext>
          </a:extLst>
        </xdr:cNvPr>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8" name="CaixaDeTexto 8627">
          <a:extLst>
            <a:ext uri="{FF2B5EF4-FFF2-40B4-BE49-F238E27FC236}">
              <a16:creationId xmlns="" xmlns:a16="http://schemas.microsoft.com/office/drawing/2014/main" id="{00000000-0008-0000-0000-000007000000}"/>
            </a:ext>
          </a:extLst>
        </xdr:cNvPr>
        <xdr:cNvSpPr txBox="1"/>
      </xdr:nvSpPr>
      <xdr:spPr>
        <a:xfrm>
          <a:off x="4333875" y="244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29" name="CaixaDeTexto 8628">
          <a:extLst>
            <a:ext uri="{FF2B5EF4-FFF2-40B4-BE49-F238E27FC236}">
              <a16:creationId xmlns="" xmlns:a16="http://schemas.microsoft.com/office/drawing/2014/main" id="{00000000-0008-0000-0000-000008000000}"/>
            </a:ext>
          </a:extLst>
        </xdr:cNvPr>
        <xdr:cNvSpPr txBox="1"/>
      </xdr:nvSpPr>
      <xdr:spPr>
        <a:xfrm>
          <a:off x="4333875" y="2609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30" name="CaixaDeTexto 8629">
          <a:extLst>
            <a:ext uri="{FF2B5EF4-FFF2-40B4-BE49-F238E27FC236}">
              <a16:creationId xmlns="" xmlns:a16="http://schemas.microsoft.com/office/drawing/2014/main" id="{00000000-0008-0000-0000-000009000000}"/>
            </a:ext>
          </a:extLst>
        </xdr:cNvPr>
        <xdr:cNvSpPr txBox="1"/>
      </xdr:nvSpPr>
      <xdr:spPr>
        <a:xfrm>
          <a:off x="4333875"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31" name="CaixaDeTexto 8630">
          <a:extLst>
            <a:ext uri="{FF2B5EF4-FFF2-40B4-BE49-F238E27FC236}">
              <a16:creationId xmlns="" xmlns:a16="http://schemas.microsoft.com/office/drawing/2014/main" id="{00000000-0008-0000-0000-00000A000000}"/>
            </a:ext>
          </a:extLst>
        </xdr:cNvPr>
        <xdr:cNvSpPr txBox="1"/>
      </xdr:nvSpPr>
      <xdr:spPr>
        <a:xfrm>
          <a:off x="4333875"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32" name="CaixaDeTexto 8631">
          <a:extLst>
            <a:ext uri="{FF2B5EF4-FFF2-40B4-BE49-F238E27FC236}">
              <a16:creationId xmlns="" xmlns:a16="http://schemas.microsoft.com/office/drawing/2014/main" id="{00000000-0008-0000-0000-00000B000000}"/>
            </a:ext>
          </a:extLst>
        </xdr:cNvPr>
        <xdr:cNvSpPr txBox="1"/>
      </xdr:nvSpPr>
      <xdr:spPr>
        <a:xfrm>
          <a:off x="4333875" y="2979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33" name="CaixaDeTexto 8632">
          <a:extLst>
            <a:ext uri="{FF2B5EF4-FFF2-40B4-BE49-F238E27FC236}">
              <a16:creationId xmlns="" xmlns:a16="http://schemas.microsoft.com/office/drawing/2014/main" id="{00000000-0008-0000-0000-00000C000000}"/>
            </a:ext>
          </a:extLst>
        </xdr:cNvPr>
        <xdr:cNvSpPr txBox="1"/>
      </xdr:nvSpPr>
      <xdr:spPr>
        <a:xfrm>
          <a:off x="4333875" y="2979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34" name="CaixaDeTexto 8633">
          <a:extLst>
            <a:ext uri="{FF2B5EF4-FFF2-40B4-BE49-F238E27FC236}">
              <a16:creationId xmlns="" xmlns:a16="http://schemas.microsoft.com/office/drawing/2014/main" id="{00000000-0008-0000-0000-00000D000000}"/>
            </a:ext>
          </a:extLst>
        </xdr:cNvPr>
        <xdr:cNvSpPr txBox="1"/>
      </xdr:nvSpPr>
      <xdr:spPr>
        <a:xfrm>
          <a:off x="4333875" y="2979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8635" name="CaixaDeTexto 8634">
          <a:extLst>
            <a:ext uri="{FF2B5EF4-FFF2-40B4-BE49-F238E27FC236}">
              <a16:creationId xmlns="" xmlns:a16="http://schemas.microsoft.com/office/drawing/2014/main" id="{00000000-0008-0000-0000-00000E000000}"/>
            </a:ext>
          </a:extLst>
        </xdr:cNvPr>
        <xdr:cNvSpPr txBox="1"/>
      </xdr:nvSpPr>
      <xdr:spPr>
        <a:xfrm>
          <a:off x="4333875" y="1749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8636" name="CaixaDeTexto 8635">
          <a:extLst>
            <a:ext uri="{FF2B5EF4-FFF2-40B4-BE49-F238E27FC236}">
              <a16:creationId xmlns="" xmlns:a16="http://schemas.microsoft.com/office/drawing/2014/main" id="{00000000-0008-0000-0000-00000F000000}"/>
            </a:ext>
          </a:extLst>
        </xdr:cNvPr>
        <xdr:cNvSpPr txBox="1"/>
      </xdr:nvSpPr>
      <xdr:spPr>
        <a:xfrm>
          <a:off x="4333875" y="179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8637" name="CaixaDeTexto 8636">
          <a:extLst>
            <a:ext uri="{FF2B5EF4-FFF2-40B4-BE49-F238E27FC236}">
              <a16:creationId xmlns="" xmlns:a16="http://schemas.microsoft.com/office/drawing/2014/main" id="{00000000-0008-0000-0000-000010000000}"/>
            </a:ext>
          </a:extLst>
        </xdr:cNvPr>
        <xdr:cNvSpPr txBox="1"/>
      </xdr:nvSpPr>
      <xdr:spPr>
        <a:xfrm>
          <a:off x="4333875"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8638" name="CaixaDeTexto 8637">
          <a:extLst>
            <a:ext uri="{FF2B5EF4-FFF2-40B4-BE49-F238E27FC236}">
              <a16:creationId xmlns="" xmlns:a16="http://schemas.microsoft.com/office/drawing/2014/main" id="{00000000-0008-0000-0000-000011000000}"/>
            </a:ext>
          </a:extLst>
        </xdr:cNvPr>
        <xdr:cNvSpPr txBox="1"/>
      </xdr:nvSpPr>
      <xdr:spPr>
        <a:xfrm>
          <a:off x="433387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8639" name="CaixaDeTexto 8638">
          <a:extLst>
            <a:ext uri="{FF2B5EF4-FFF2-40B4-BE49-F238E27FC236}">
              <a16:creationId xmlns="" xmlns:a16="http://schemas.microsoft.com/office/drawing/2014/main" id="{00000000-0008-0000-0000-000012000000}"/>
            </a:ext>
          </a:extLst>
        </xdr:cNvPr>
        <xdr:cNvSpPr txBox="1"/>
      </xdr:nvSpPr>
      <xdr:spPr>
        <a:xfrm>
          <a:off x="43338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0" name="CaixaDeTexto 8639">
          <a:extLst>
            <a:ext uri="{FF2B5EF4-FFF2-40B4-BE49-F238E27FC236}">
              <a16:creationId xmlns="" xmlns:a16="http://schemas.microsoft.com/office/drawing/2014/main" id="{00000000-0008-0000-0000-000013000000}"/>
            </a:ext>
          </a:extLst>
        </xdr:cNvPr>
        <xdr:cNvSpPr txBox="1"/>
      </xdr:nvSpPr>
      <xdr:spPr>
        <a:xfrm>
          <a:off x="43338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1" name="CaixaDeTexto 8640">
          <a:extLst>
            <a:ext uri="{FF2B5EF4-FFF2-40B4-BE49-F238E27FC236}">
              <a16:creationId xmlns="" xmlns:a16="http://schemas.microsoft.com/office/drawing/2014/main" id="{00000000-0008-0000-0000-000014000000}"/>
            </a:ext>
          </a:extLst>
        </xdr:cNvPr>
        <xdr:cNvSpPr txBox="1"/>
      </xdr:nvSpPr>
      <xdr:spPr>
        <a:xfrm>
          <a:off x="43338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2" name="CaixaDeTexto 8641">
          <a:extLst>
            <a:ext uri="{FF2B5EF4-FFF2-40B4-BE49-F238E27FC236}">
              <a16:creationId xmlns="" xmlns:a16="http://schemas.microsoft.com/office/drawing/2014/main" id="{00000000-0008-0000-0000-000015000000}"/>
            </a:ext>
          </a:extLst>
        </xdr:cNvPr>
        <xdr:cNvSpPr txBox="1"/>
      </xdr:nvSpPr>
      <xdr:spPr>
        <a:xfrm>
          <a:off x="43338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3" name="CaixaDeTexto 8642">
          <a:extLst>
            <a:ext uri="{FF2B5EF4-FFF2-40B4-BE49-F238E27FC236}">
              <a16:creationId xmlns="" xmlns:a16="http://schemas.microsoft.com/office/drawing/2014/main" id="{00000000-0008-0000-0000-000016000000}"/>
            </a:ext>
          </a:extLst>
        </xdr:cNvPr>
        <xdr:cNvSpPr txBox="1"/>
      </xdr:nvSpPr>
      <xdr:spPr>
        <a:xfrm>
          <a:off x="43338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4" name="CaixaDeTexto 8643">
          <a:extLst>
            <a:ext uri="{FF2B5EF4-FFF2-40B4-BE49-F238E27FC236}">
              <a16:creationId xmlns="" xmlns:a16="http://schemas.microsoft.com/office/drawing/2014/main" id="{00000000-0008-0000-0000-000017000000}"/>
            </a:ext>
          </a:extLst>
        </xdr:cNvPr>
        <xdr:cNvSpPr txBox="1"/>
      </xdr:nvSpPr>
      <xdr:spPr>
        <a:xfrm>
          <a:off x="43338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5" name="CaixaDeTexto 8644">
          <a:extLst>
            <a:ext uri="{FF2B5EF4-FFF2-40B4-BE49-F238E27FC236}">
              <a16:creationId xmlns="" xmlns:a16="http://schemas.microsoft.com/office/drawing/2014/main" id="{00000000-0008-0000-0000-000018000000}"/>
            </a:ext>
          </a:extLst>
        </xdr:cNvPr>
        <xdr:cNvSpPr txBox="1"/>
      </xdr:nvSpPr>
      <xdr:spPr>
        <a:xfrm>
          <a:off x="43338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6" name="CaixaDeTexto 8645">
          <a:extLst>
            <a:ext uri="{FF2B5EF4-FFF2-40B4-BE49-F238E27FC236}">
              <a16:creationId xmlns="" xmlns:a16="http://schemas.microsoft.com/office/drawing/2014/main" id="{00000000-0008-0000-0000-000019000000}"/>
            </a:ext>
          </a:extLst>
        </xdr:cNvPr>
        <xdr:cNvSpPr txBox="1"/>
      </xdr:nvSpPr>
      <xdr:spPr>
        <a:xfrm>
          <a:off x="43338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7" name="CaixaDeTexto 8646">
          <a:extLst>
            <a:ext uri="{FF2B5EF4-FFF2-40B4-BE49-F238E27FC236}">
              <a16:creationId xmlns="" xmlns:a16="http://schemas.microsoft.com/office/drawing/2014/main" id="{00000000-0008-0000-0000-00001A000000}"/>
            </a:ext>
          </a:extLst>
        </xdr:cNvPr>
        <xdr:cNvSpPr txBox="1"/>
      </xdr:nvSpPr>
      <xdr:spPr>
        <a:xfrm>
          <a:off x="4333875" y="233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8" name="CaixaDeTexto 8647">
          <a:extLst>
            <a:ext uri="{FF2B5EF4-FFF2-40B4-BE49-F238E27FC236}">
              <a16:creationId xmlns="" xmlns:a16="http://schemas.microsoft.com/office/drawing/2014/main" id="{00000000-0008-0000-0000-00001B000000}"/>
            </a:ext>
          </a:extLst>
        </xdr:cNvPr>
        <xdr:cNvSpPr txBox="1"/>
      </xdr:nvSpPr>
      <xdr:spPr>
        <a:xfrm>
          <a:off x="4333875" y="2358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49" name="CaixaDeTexto 8648">
          <a:extLst>
            <a:ext uri="{FF2B5EF4-FFF2-40B4-BE49-F238E27FC236}">
              <a16:creationId xmlns="" xmlns:a16="http://schemas.microsoft.com/office/drawing/2014/main" id="{00000000-0008-0000-0000-00001C000000}"/>
            </a:ext>
          </a:extLst>
        </xdr:cNvPr>
        <xdr:cNvSpPr txBox="1"/>
      </xdr:nvSpPr>
      <xdr:spPr>
        <a:xfrm>
          <a:off x="4333875"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0" name="CaixaDeTexto 8649">
          <a:extLst>
            <a:ext uri="{FF2B5EF4-FFF2-40B4-BE49-F238E27FC236}">
              <a16:creationId xmlns="" xmlns:a16="http://schemas.microsoft.com/office/drawing/2014/main" id="{00000000-0008-0000-0000-00001D000000}"/>
            </a:ext>
          </a:extLst>
        </xdr:cNvPr>
        <xdr:cNvSpPr txBox="1"/>
      </xdr:nvSpPr>
      <xdr:spPr>
        <a:xfrm>
          <a:off x="433387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1" name="CaixaDeTexto 8650">
          <a:extLst>
            <a:ext uri="{FF2B5EF4-FFF2-40B4-BE49-F238E27FC236}">
              <a16:creationId xmlns="" xmlns:a16="http://schemas.microsoft.com/office/drawing/2014/main" id="{00000000-0008-0000-0000-00001E000000}"/>
            </a:ext>
          </a:extLst>
        </xdr:cNvPr>
        <xdr:cNvSpPr txBox="1"/>
      </xdr:nvSpPr>
      <xdr:spPr>
        <a:xfrm>
          <a:off x="4333875" y="242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2" name="CaixaDeTexto 8651">
          <a:extLst>
            <a:ext uri="{FF2B5EF4-FFF2-40B4-BE49-F238E27FC236}">
              <a16:creationId xmlns="" xmlns:a16="http://schemas.microsoft.com/office/drawing/2014/main" id="{00000000-0008-0000-0000-00001F000000}"/>
            </a:ext>
          </a:extLst>
        </xdr:cNvPr>
        <xdr:cNvSpPr txBox="1"/>
      </xdr:nvSpPr>
      <xdr:spPr>
        <a:xfrm>
          <a:off x="4333875" y="244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3" name="CaixaDeTexto 8652">
          <a:extLst>
            <a:ext uri="{FF2B5EF4-FFF2-40B4-BE49-F238E27FC236}">
              <a16:creationId xmlns="" xmlns:a16="http://schemas.microsoft.com/office/drawing/2014/main" id="{00000000-0008-0000-0000-000020000000}"/>
            </a:ext>
          </a:extLst>
        </xdr:cNvPr>
        <xdr:cNvSpPr txBox="1"/>
      </xdr:nvSpPr>
      <xdr:spPr>
        <a:xfrm>
          <a:off x="4333875" y="2463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4" name="CaixaDeTexto 8653">
          <a:extLst>
            <a:ext uri="{FF2B5EF4-FFF2-40B4-BE49-F238E27FC236}">
              <a16:creationId xmlns="" xmlns:a16="http://schemas.microsoft.com/office/drawing/2014/main" id="{00000000-0008-0000-0000-000021000000}"/>
            </a:ext>
          </a:extLst>
        </xdr:cNvPr>
        <xdr:cNvSpPr txBox="1"/>
      </xdr:nvSpPr>
      <xdr:spPr>
        <a:xfrm>
          <a:off x="43338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5" name="CaixaDeTexto 8654">
          <a:extLst>
            <a:ext uri="{FF2B5EF4-FFF2-40B4-BE49-F238E27FC236}">
              <a16:creationId xmlns="" xmlns:a16="http://schemas.microsoft.com/office/drawing/2014/main" id="{00000000-0008-0000-0000-000022000000}"/>
            </a:ext>
          </a:extLst>
        </xdr:cNvPr>
        <xdr:cNvSpPr txBox="1"/>
      </xdr:nvSpPr>
      <xdr:spPr>
        <a:xfrm>
          <a:off x="4333875"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6" name="CaixaDeTexto 8655">
          <a:extLst>
            <a:ext uri="{FF2B5EF4-FFF2-40B4-BE49-F238E27FC236}">
              <a16:creationId xmlns="" xmlns:a16="http://schemas.microsoft.com/office/drawing/2014/main" id="{00000000-0008-0000-0000-000023000000}"/>
            </a:ext>
          </a:extLst>
        </xdr:cNvPr>
        <xdr:cNvSpPr txBox="1"/>
      </xdr:nvSpPr>
      <xdr:spPr>
        <a:xfrm>
          <a:off x="4333875"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7" name="CaixaDeTexto 8656">
          <a:extLst>
            <a:ext uri="{FF2B5EF4-FFF2-40B4-BE49-F238E27FC236}">
              <a16:creationId xmlns="" xmlns:a16="http://schemas.microsoft.com/office/drawing/2014/main" id="{00000000-0008-0000-0000-000024000000}"/>
            </a:ext>
          </a:extLst>
        </xdr:cNvPr>
        <xdr:cNvSpPr txBox="1"/>
      </xdr:nvSpPr>
      <xdr:spPr>
        <a:xfrm>
          <a:off x="4333875" y="254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8" name="CaixaDeTexto 8657">
          <a:extLst>
            <a:ext uri="{FF2B5EF4-FFF2-40B4-BE49-F238E27FC236}">
              <a16:creationId xmlns="" xmlns:a16="http://schemas.microsoft.com/office/drawing/2014/main" id="{00000000-0008-0000-0000-000025000000}"/>
            </a:ext>
          </a:extLst>
        </xdr:cNvPr>
        <xdr:cNvSpPr txBox="1"/>
      </xdr:nvSpPr>
      <xdr:spPr>
        <a:xfrm>
          <a:off x="4333875" y="256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59" name="CaixaDeTexto 8658">
          <a:extLst>
            <a:ext uri="{FF2B5EF4-FFF2-40B4-BE49-F238E27FC236}">
              <a16:creationId xmlns="" xmlns:a16="http://schemas.microsoft.com/office/drawing/2014/main" id="{00000000-0008-0000-0000-000026000000}"/>
            </a:ext>
          </a:extLst>
        </xdr:cNvPr>
        <xdr:cNvSpPr txBox="1"/>
      </xdr:nvSpPr>
      <xdr:spPr>
        <a:xfrm>
          <a:off x="4333875"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0" name="CaixaDeTexto 8659">
          <a:extLst>
            <a:ext uri="{FF2B5EF4-FFF2-40B4-BE49-F238E27FC236}">
              <a16:creationId xmlns="" xmlns:a16="http://schemas.microsoft.com/office/drawing/2014/main" id="{00000000-0008-0000-0000-000027000000}"/>
            </a:ext>
          </a:extLst>
        </xdr:cNvPr>
        <xdr:cNvSpPr txBox="1"/>
      </xdr:nvSpPr>
      <xdr:spPr>
        <a:xfrm>
          <a:off x="4333875" y="2609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1" name="CaixaDeTexto 8660">
          <a:extLst>
            <a:ext uri="{FF2B5EF4-FFF2-40B4-BE49-F238E27FC236}">
              <a16:creationId xmlns="" xmlns:a16="http://schemas.microsoft.com/office/drawing/2014/main" id="{00000000-0008-0000-0000-000028000000}"/>
            </a:ext>
          </a:extLst>
        </xdr:cNvPr>
        <xdr:cNvSpPr txBox="1"/>
      </xdr:nvSpPr>
      <xdr:spPr>
        <a:xfrm>
          <a:off x="4333875"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2" name="CaixaDeTexto 8661">
          <a:extLst>
            <a:ext uri="{FF2B5EF4-FFF2-40B4-BE49-F238E27FC236}">
              <a16:creationId xmlns="" xmlns:a16="http://schemas.microsoft.com/office/drawing/2014/main" id="{00000000-0008-0000-0000-000029000000}"/>
            </a:ext>
          </a:extLst>
        </xdr:cNvPr>
        <xdr:cNvSpPr txBox="1"/>
      </xdr:nvSpPr>
      <xdr:spPr>
        <a:xfrm>
          <a:off x="4333875" y="2651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3" name="CaixaDeTexto 8662">
          <a:extLst>
            <a:ext uri="{FF2B5EF4-FFF2-40B4-BE49-F238E27FC236}">
              <a16:creationId xmlns="" xmlns:a16="http://schemas.microsoft.com/office/drawing/2014/main" id="{00000000-0008-0000-0000-00002A000000}"/>
            </a:ext>
          </a:extLst>
        </xdr:cNvPr>
        <xdr:cNvSpPr txBox="1"/>
      </xdr:nvSpPr>
      <xdr:spPr>
        <a:xfrm>
          <a:off x="4333875" y="266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4" name="CaixaDeTexto 8663">
          <a:extLst>
            <a:ext uri="{FF2B5EF4-FFF2-40B4-BE49-F238E27FC236}">
              <a16:creationId xmlns="" xmlns:a16="http://schemas.microsoft.com/office/drawing/2014/main" id="{00000000-0008-0000-0000-00002B000000}"/>
            </a:ext>
          </a:extLst>
        </xdr:cNvPr>
        <xdr:cNvSpPr txBox="1"/>
      </xdr:nvSpPr>
      <xdr:spPr>
        <a:xfrm>
          <a:off x="4333875" y="266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5" name="CaixaDeTexto 8664">
          <a:extLst>
            <a:ext uri="{FF2B5EF4-FFF2-40B4-BE49-F238E27FC236}">
              <a16:creationId xmlns="" xmlns:a16="http://schemas.microsoft.com/office/drawing/2014/main" id="{00000000-0008-0000-0000-00002C000000}"/>
            </a:ext>
          </a:extLst>
        </xdr:cNvPr>
        <xdr:cNvSpPr txBox="1"/>
      </xdr:nvSpPr>
      <xdr:spPr>
        <a:xfrm>
          <a:off x="433387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6" name="CaixaDeTexto 8665">
          <a:extLst>
            <a:ext uri="{FF2B5EF4-FFF2-40B4-BE49-F238E27FC236}">
              <a16:creationId xmlns="" xmlns:a16="http://schemas.microsoft.com/office/drawing/2014/main" id="{00000000-0008-0000-0000-00002D000000}"/>
            </a:ext>
          </a:extLst>
        </xdr:cNvPr>
        <xdr:cNvSpPr txBox="1"/>
      </xdr:nvSpPr>
      <xdr:spPr>
        <a:xfrm>
          <a:off x="433387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7" name="CaixaDeTexto 8666">
          <a:extLst>
            <a:ext uri="{FF2B5EF4-FFF2-40B4-BE49-F238E27FC236}">
              <a16:creationId xmlns="" xmlns:a16="http://schemas.microsoft.com/office/drawing/2014/main" id="{00000000-0008-0000-0000-00002E000000}"/>
            </a:ext>
          </a:extLst>
        </xdr:cNvPr>
        <xdr:cNvSpPr txBox="1"/>
      </xdr:nvSpPr>
      <xdr:spPr>
        <a:xfrm>
          <a:off x="4333875" y="279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8" name="CaixaDeTexto 8667">
          <a:extLst>
            <a:ext uri="{FF2B5EF4-FFF2-40B4-BE49-F238E27FC236}">
              <a16:creationId xmlns="" xmlns:a16="http://schemas.microsoft.com/office/drawing/2014/main" id="{00000000-0008-0000-0000-00002F000000}"/>
            </a:ext>
          </a:extLst>
        </xdr:cNvPr>
        <xdr:cNvSpPr txBox="1"/>
      </xdr:nvSpPr>
      <xdr:spPr>
        <a:xfrm>
          <a:off x="4333875"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69" name="CaixaDeTexto 8668">
          <a:extLst>
            <a:ext uri="{FF2B5EF4-FFF2-40B4-BE49-F238E27FC236}">
              <a16:creationId xmlns="" xmlns:a16="http://schemas.microsoft.com/office/drawing/2014/main" id="{00000000-0008-0000-0000-000030000000}"/>
            </a:ext>
          </a:extLst>
        </xdr:cNvPr>
        <xdr:cNvSpPr txBox="1"/>
      </xdr:nvSpPr>
      <xdr:spPr>
        <a:xfrm>
          <a:off x="4333875" y="284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0" name="CaixaDeTexto 8669">
          <a:extLst>
            <a:ext uri="{FF2B5EF4-FFF2-40B4-BE49-F238E27FC236}">
              <a16:creationId xmlns="" xmlns:a16="http://schemas.microsoft.com/office/drawing/2014/main" id="{00000000-0008-0000-0000-000031000000}"/>
            </a:ext>
          </a:extLst>
        </xdr:cNvPr>
        <xdr:cNvSpPr txBox="1"/>
      </xdr:nvSpPr>
      <xdr:spPr>
        <a:xfrm>
          <a:off x="4333875"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1" name="CaixaDeTexto 8670">
          <a:extLst>
            <a:ext uri="{FF2B5EF4-FFF2-40B4-BE49-F238E27FC236}">
              <a16:creationId xmlns="" xmlns:a16="http://schemas.microsoft.com/office/drawing/2014/main" id="{00000000-0008-0000-0000-000032000000}"/>
            </a:ext>
          </a:extLst>
        </xdr:cNvPr>
        <xdr:cNvSpPr txBox="1"/>
      </xdr:nvSpPr>
      <xdr:spPr>
        <a:xfrm>
          <a:off x="43338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2" name="CaixaDeTexto 8671">
          <a:extLst>
            <a:ext uri="{FF2B5EF4-FFF2-40B4-BE49-F238E27FC236}">
              <a16:creationId xmlns="" xmlns:a16="http://schemas.microsoft.com/office/drawing/2014/main" id="{00000000-0008-0000-0000-000033000000}"/>
            </a:ext>
          </a:extLst>
        </xdr:cNvPr>
        <xdr:cNvSpPr txBox="1"/>
      </xdr:nvSpPr>
      <xdr:spPr>
        <a:xfrm>
          <a:off x="4333875" y="290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3" name="CaixaDeTexto 8672">
          <a:extLst>
            <a:ext uri="{FF2B5EF4-FFF2-40B4-BE49-F238E27FC236}">
              <a16:creationId xmlns="" xmlns:a16="http://schemas.microsoft.com/office/drawing/2014/main" id="{00000000-0008-0000-0000-000034000000}"/>
            </a:ext>
          </a:extLst>
        </xdr:cNvPr>
        <xdr:cNvSpPr txBox="1"/>
      </xdr:nvSpPr>
      <xdr:spPr>
        <a:xfrm>
          <a:off x="4333875"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4" name="CaixaDeTexto 8673">
          <a:extLst>
            <a:ext uri="{FF2B5EF4-FFF2-40B4-BE49-F238E27FC236}">
              <a16:creationId xmlns="" xmlns:a16="http://schemas.microsoft.com/office/drawing/2014/main" id="{00000000-0008-0000-0000-000035000000}"/>
            </a:ext>
          </a:extLst>
        </xdr:cNvPr>
        <xdr:cNvSpPr txBox="1"/>
      </xdr:nvSpPr>
      <xdr:spPr>
        <a:xfrm>
          <a:off x="4333875" y="2945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5" name="CaixaDeTexto 8674">
          <a:extLst>
            <a:ext uri="{FF2B5EF4-FFF2-40B4-BE49-F238E27FC236}">
              <a16:creationId xmlns="" xmlns:a16="http://schemas.microsoft.com/office/drawing/2014/main" id="{00000000-0008-0000-0000-000036000000}"/>
            </a:ext>
          </a:extLst>
        </xdr:cNvPr>
        <xdr:cNvSpPr txBox="1"/>
      </xdr:nvSpPr>
      <xdr:spPr>
        <a:xfrm>
          <a:off x="4333875" y="296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6" name="CaixaDeTexto 8675">
          <a:extLst>
            <a:ext uri="{FF2B5EF4-FFF2-40B4-BE49-F238E27FC236}">
              <a16:creationId xmlns="" xmlns:a16="http://schemas.microsoft.com/office/drawing/2014/main" id="{00000000-0008-0000-0000-000037000000}"/>
            </a:ext>
          </a:extLst>
        </xdr:cNvPr>
        <xdr:cNvSpPr txBox="1"/>
      </xdr:nvSpPr>
      <xdr:spPr>
        <a:xfrm>
          <a:off x="433387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7" name="CaixaDeTexto 8676">
          <a:extLst>
            <a:ext uri="{FF2B5EF4-FFF2-40B4-BE49-F238E27FC236}">
              <a16:creationId xmlns="" xmlns:a16="http://schemas.microsoft.com/office/drawing/2014/main" id="{00000000-0008-0000-0000-000038000000}"/>
            </a:ext>
          </a:extLst>
        </xdr:cNvPr>
        <xdr:cNvSpPr txBox="1"/>
      </xdr:nvSpPr>
      <xdr:spPr>
        <a:xfrm>
          <a:off x="4333875" y="304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8" name="CaixaDeTexto 8677">
          <a:extLst>
            <a:ext uri="{FF2B5EF4-FFF2-40B4-BE49-F238E27FC236}">
              <a16:creationId xmlns="" xmlns:a16="http://schemas.microsoft.com/office/drawing/2014/main" id="{00000000-0008-0000-0000-000039000000}"/>
            </a:ext>
          </a:extLst>
        </xdr:cNvPr>
        <xdr:cNvSpPr txBox="1"/>
      </xdr:nvSpPr>
      <xdr:spPr>
        <a:xfrm>
          <a:off x="4333875" y="3761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79" name="CaixaDeTexto 8678">
          <a:extLst>
            <a:ext uri="{FF2B5EF4-FFF2-40B4-BE49-F238E27FC236}">
              <a16:creationId xmlns="" xmlns:a16="http://schemas.microsoft.com/office/drawing/2014/main" id="{00000000-0008-0000-0000-00003A000000}"/>
            </a:ext>
          </a:extLst>
        </xdr:cNvPr>
        <xdr:cNvSpPr txBox="1"/>
      </xdr:nvSpPr>
      <xdr:spPr>
        <a:xfrm>
          <a:off x="4333875" y="3761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0" name="CaixaDeTexto 8679">
          <a:extLst>
            <a:ext uri="{FF2B5EF4-FFF2-40B4-BE49-F238E27FC236}">
              <a16:creationId xmlns="" xmlns:a16="http://schemas.microsoft.com/office/drawing/2014/main" id="{00000000-0008-0000-0000-00003B000000}"/>
            </a:ext>
          </a:extLst>
        </xdr:cNvPr>
        <xdr:cNvSpPr txBox="1"/>
      </xdr:nvSpPr>
      <xdr:spPr>
        <a:xfrm>
          <a:off x="433387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1" name="CaixaDeTexto 8680">
          <a:extLst>
            <a:ext uri="{FF2B5EF4-FFF2-40B4-BE49-F238E27FC236}">
              <a16:creationId xmlns="" xmlns:a16="http://schemas.microsoft.com/office/drawing/2014/main" id="{00000000-0008-0000-0000-00003C000000}"/>
            </a:ext>
          </a:extLst>
        </xdr:cNvPr>
        <xdr:cNvSpPr txBox="1"/>
      </xdr:nvSpPr>
      <xdr:spPr>
        <a:xfrm>
          <a:off x="4333875" y="389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2" name="CaixaDeTexto 8681">
          <a:extLst>
            <a:ext uri="{FF2B5EF4-FFF2-40B4-BE49-F238E27FC236}">
              <a16:creationId xmlns="" xmlns:a16="http://schemas.microsoft.com/office/drawing/2014/main" id="{00000000-0008-0000-0000-00003D000000}"/>
            </a:ext>
          </a:extLst>
        </xdr:cNvPr>
        <xdr:cNvSpPr txBox="1"/>
      </xdr:nvSpPr>
      <xdr:spPr>
        <a:xfrm>
          <a:off x="433387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3" name="CaixaDeTexto 8682">
          <a:extLst>
            <a:ext uri="{FF2B5EF4-FFF2-40B4-BE49-F238E27FC236}">
              <a16:creationId xmlns="" xmlns:a16="http://schemas.microsoft.com/office/drawing/2014/main" id="{00000000-0008-0000-0000-00003E000000}"/>
            </a:ext>
          </a:extLst>
        </xdr:cNvPr>
        <xdr:cNvSpPr txBox="1"/>
      </xdr:nvSpPr>
      <xdr:spPr>
        <a:xfrm>
          <a:off x="4333875" y="398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4" name="CaixaDeTexto 8683">
          <a:extLst>
            <a:ext uri="{FF2B5EF4-FFF2-40B4-BE49-F238E27FC236}">
              <a16:creationId xmlns="" xmlns:a16="http://schemas.microsoft.com/office/drawing/2014/main" id="{00000000-0008-0000-0000-00003F000000}"/>
            </a:ext>
          </a:extLst>
        </xdr:cNvPr>
        <xdr:cNvSpPr txBox="1"/>
      </xdr:nvSpPr>
      <xdr:spPr>
        <a:xfrm>
          <a:off x="4333875" y="402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5" name="CaixaDeTexto 8684">
          <a:extLst>
            <a:ext uri="{FF2B5EF4-FFF2-40B4-BE49-F238E27FC236}">
              <a16:creationId xmlns="" xmlns:a16="http://schemas.microsoft.com/office/drawing/2014/main" id="{00000000-0008-0000-0000-000040000000}"/>
            </a:ext>
          </a:extLst>
        </xdr:cNvPr>
        <xdr:cNvSpPr txBox="1"/>
      </xdr:nvSpPr>
      <xdr:spPr>
        <a:xfrm>
          <a:off x="4333875" y="4049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6" name="CaixaDeTexto 8685">
          <a:extLst>
            <a:ext uri="{FF2B5EF4-FFF2-40B4-BE49-F238E27FC236}">
              <a16:creationId xmlns="" xmlns:a16="http://schemas.microsoft.com/office/drawing/2014/main" id="{00000000-0008-0000-0000-000041000000}"/>
            </a:ext>
          </a:extLst>
        </xdr:cNvPr>
        <xdr:cNvSpPr txBox="1"/>
      </xdr:nvSpPr>
      <xdr:spPr>
        <a:xfrm>
          <a:off x="433387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7" name="CaixaDeTexto 8686">
          <a:extLst>
            <a:ext uri="{FF2B5EF4-FFF2-40B4-BE49-F238E27FC236}">
              <a16:creationId xmlns="" xmlns:a16="http://schemas.microsoft.com/office/drawing/2014/main" id="{00000000-0008-0000-0000-000042000000}"/>
            </a:ext>
          </a:extLst>
        </xdr:cNvPr>
        <xdr:cNvSpPr txBox="1"/>
      </xdr:nvSpPr>
      <xdr:spPr>
        <a:xfrm>
          <a:off x="433387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8" name="CaixaDeTexto 8687">
          <a:extLst>
            <a:ext uri="{FF2B5EF4-FFF2-40B4-BE49-F238E27FC236}">
              <a16:creationId xmlns="" xmlns:a16="http://schemas.microsoft.com/office/drawing/2014/main" id="{00000000-0008-0000-0000-000043000000}"/>
            </a:ext>
          </a:extLst>
        </xdr:cNvPr>
        <xdr:cNvSpPr txBox="1"/>
      </xdr:nvSpPr>
      <xdr:spPr>
        <a:xfrm>
          <a:off x="4333875" y="411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89" name="CaixaDeTexto 8688">
          <a:extLst>
            <a:ext uri="{FF2B5EF4-FFF2-40B4-BE49-F238E27FC236}">
              <a16:creationId xmlns="" xmlns:a16="http://schemas.microsoft.com/office/drawing/2014/main" id="{00000000-0008-0000-0000-000044000000}"/>
            </a:ext>
          </a:extLst>
        </xdr:cNvPr>
        <xdr:cNvSpPr txBox="1"/>
      </xdr:nvSpPr>
      <xdr:spPr>
        <a:xfrm>
          <a:off x="4333875"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0" name="CaixaDeTexto 8689">
          <a:extLst>
            <a:ext uri="{FF2B5EF4-FFF2-40B4-BE49-F238E27FC236}">
              <a16:creationId xmlns="" xmlns:a16="http://schemas.microsoft.com/office/drawing/2014/main" id="{00000000-0008-0000-0000-000045000000}"/>
            </a:ext>
          </a:extLst>
        </xdr:cNvPr>
        <xdr:cNvSpPr txBox="1"/>
      </xdr:nvSpPr>
      <xdr:spPr>
        <a:xfrm>
          <a:off x="4333875" y="415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1" name="CaixaDeTexto 8690">
          <a:extLst>
            <a:ext uri="{FF2B5EF4-FFF2-40B4-BE49-F238E27FC236}">
              <a16:creationId xmlns="" xmlns:a16="http://schemas.microsoft.com/office/drawing/2014/main" id="{00000000-0008-0000-0000-000046000000}"/>
            </a:ext>
          </a:extLst>
        </xdr:cNvPr>
        <xdr:cNvSpPr txBox="1"/>
      </xdr:nvSpPr>
      <xdr:spPr>
        <a:xfrm>
          <a:off x="4333875" y="417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2" name="CaixaDeTexto 8691">
          <a:extLst>
            <a:ext uri="{FF2B5EF4-FFF2-40B4-BE49-F238E27FC236}">
              <a16:creationId xmlns="" xmlns:a16="http://schemas.microsoft.com/office/drawing/2014/main" id="{00000000-0008-0000-0000-000047000000}"/>
            </a:ext>
          </a:extLst>
        </xdr:cNvPr>
        <xdr:cNvSpPr txBox="1"/>
      </xdr:nvSpPr>
      <xdr:spPr>
        <a:xfrm>
          <a:off x="4333875" y="419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3" name="CaixaDeTexto 8692">
          <a:extLst>
            <a:ext uri="{FF2B5EF4-FFF2-40B4-BE49-F238E27FC236}">
              <a16:creationId xmlns="" xmlns:a16="http://schemas.microsoft.com/office/drawing/2014/main" id="{00000000-0008-0000-0000-000048000000}"/>
            </a:ext>
          </a:extLst>
        </xdr:cNvPr>
        <xdr:cNvSpPr txBox="1"/>
      </xdr:nvSpPr>
      <xdr:spPr>
        <a:xfrm>
          <a:off x="4333875" y="421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4" name="CaixaDeTexto 8693">
          <a:extLst>
            <a:ext uri="{FF2B5EF4-FFF2-40B4-BE49-F238E27FC236}">
              <a16:creationId xmlns="" xmlns:a16="http://schemas.microsoft.com/office/drawing/2014/main" id="{00000000-0008-0000-0000-000049000000}"/>
            </a:ext>
          </a:extLst>
        </xdr:cNvPr>
        <xdr:cNvSpPr txBox="1"/>
      </xdr:nvSpPr>
      <xdr:spPr>
        <a:xfrm>
          <a:off x="43338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5" name="CaixaDeTexto 8694">
          <a:extLst>
            <a:ext uri="{FF2B5EF4-FFF2-40B4-BE49-F238E27FC236}">
              <a16:creationId xmlns="" xmlns:a16="http://schemas.microsoft.com/office/drawing/2014/main" id="{00000000-0008-0000-0000-00004A000000}"/>
            </a:ext>
          </a:extLst>
        </xdr:cNvPr>
        <xdr:cNvSpPr txBox="1"/>
      </xdr:nvSpPr>
      <xdr:spPr>
        <a:xfrm>
          <a:off x="43338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6" name="CaixaDeTexto 8695">
          <a:extLst>
            <a:ext uri="{FF2B5EF4-FFF2-40B4-BE49-F238E27FC236}">
              <a16:creationId xmlns="" xmlns:a16="http://schemas.microsoft.com/office/drawing/2014/main" id="{00000000-0008-0000-0000-00004B000000}"/>
            </a:ext>
          </a:extLst>
        </xdr:cNvPr>
        <xdr:cNvSpPr txBox="1"/>
      </xdr:nvSpPr>
      <xdr:spPr>
        <a:xfrm>
          <a:off x="4333875" y="427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7" name="CaixaDeTexto 8696">
          <a:extLst>
            <a:ext uri="{FF2B5EF4-FFF2-40B4-BE49-F238E27FC236}">
              <a16:creationId xmlns="" xmlns:a16="http://schemas.microsoft.com/office/drawing/2014/main" id="{00000000-0008-0000-0000-00004C000000}"/>
            </a:ext>
          </a:extLst>
        </xdr:cNvPr>
        <xdr:cNvSpPr txBox="1"/>
      </xdr:nvSpPr>
      <xdr:spPr>
        <a:xfrm>
          <a:off x="4333875"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8" name="CaixaDeTexto 8697">
          <a:extLst>
            <a:ext uri="{FF2B5EF4-FFF2-40B4-BE49-F238E27FC236}">
              <a16:creationId xmlns="" xmlns:a16="http://schemas.microsoft.com/office/drawing/2014/main" id="{00000000-0008-0000-0000-00004D000000}"/>
            </a:ext>
          </a:extLst>
        </xdr:cNvPr>
        <xdr:cNvSpPr txBox="1"/>
      </xdr:nvSpPr>
      <xdr:spPr>
        <a:xfrm>
          <a:off x="43338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699" name="CaixaDeTexto 8698">
          <a:extLst>
            <a:ext uri="{FF2B5EF4-FFF2-40B4-BE49-F238E27FC236}">
              <a16:creationId xmlns="" xmlns:a16="http://schemas.microsoft.com/office/drawing/2014/main" id="{00000000-0008-0000-0000-00004E000000}"/>
            </a:ext>
          </a:extLst>
        </xdr:cNvPr>
        <xdr:cNvSpPr txBox="1"/>
      </xdr:nvSpPr>
      <xdr:spPr>
        <a:xfrm>
          <a:off x="4333875" y="434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0" name="CaixaDeTexto 8699">
          <a:extLst>
            <a:ext uri="{FF2B5EF4-FFF2-40B4-BE49-F238E27FC236}">
              <a16:creationId xmlns="" xmlns:a16="http://schemas.microsoft.com/office/drawing/2014/main" id="{00000000-0008-0000-0000-00004F000000}"/>
            </a:ext>
          </a:extLst>
        </xdr:cNvPr>
        <xdr:cNvSpPr txBox="1"/>
      </xdr:nvSpPr>
      <xdr:spPr>
        <a:xfrm>
          <a:off x="4333875"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1" name="CaixaDeTexto 8700">
          <a:extLst>
            <a:ext uri="{FF2B5EF4-FFF2-40B4-BE49-F238E27FC236}">
              <a16:creationId xmlns="" xmlns:a16="http://schemas.microsoft.com/office/drawing/2014/main" id="{00000000-0008-0000-0000-000050000000}"/>
            </a:ext>
          </a:extLst>
        </xdr:cNvPr>
        <xdr:cNvSpPr txBox="1"/>
      </xdr:nvSpPr>
      <xdr:spPr>
        <a:xfrm>
          <a:off x="4333875"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2" name="CaixaDeTexto 8701">
          <a:extLst>
            <a:ext uri="{FF2B5EF4-FFF2-40B4-BE49-F238E27FC236}">
              <a16:creationId xmlns="" xmlns:a16="http://schemas.microsoft.com/office/drawing/2014/main" id="{00000000-0008-0000-0000-000051000000}"/>
            </a:ext>
          </a:extLst>
        </xdr:cNvPr>
        <xdr:cNvSpPr txBox="1"/>
      </xdr:nvSpPr>
      <xdr:spPr>
        <a:xfrm>
          <a:off x="4333875" y="442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3" name="CaixaDeTexto 8702">
          <a:extLst>
            <a:ext uri="{FF2B5EF4-FFF2-40B4-BE49-F238E27FC236}">
              <a16:creationId xmlns="" xmlns:a16="http://schemas.microsoft.com/office/drawing/2014/main" id="{00000000-0008-0000-0000-000052000000}"/>
            </a:ext>
          </a:extLst>
        </xdr:cNvPr>
        <xdr:cNvSpPr txBox="1"/>
      </xdr:nvSpPr>
      <xdr:spPr>
        <a:xfrm>
          <a:off x="4333875" y="444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4" name="CaixaDeTexto 8703">
          <a:extLst>
            <a:ext uri="{FF2B5EF4-FFF2-40B4-BE49-F238E27FC236}">
              <a16:creationId xmlns="" xmlns:a16="http://schemas.microsoft.com/office/drawing/2014/main" id="{00000000-0008-0000-0000-000053000000}"/>
            </a:ext>
          </a:extLst>
        </xdr:cNvPr>
        <xdr:cNvSpPr txBox="1"/>
      </xdr:nvSpPr>
      <xdr:spPr>
        <a:xfrm>
          <a:off x="4333875" y="446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5" name="CaixaDeTexto 8704">
          <a:extLst>
            <a:ext uri="{FF2B5EF4-FFF2-40B4-BE49-F238E27FC236}">
              <a16:creationId xmlns="" xmlns:a16="http://schemas.microsoft.com/office/drawing/2014/main" id="{00000000-0008-0000-0000-000054000000}"/>
            </a:ext>
          </a:extLst>
        </xdr:cNvPr>
        <xdr:cNvSpPr txBox="1"/>
      </xdr:nvSpPr>
      <xdr:spPr>
        <a:xfrm>
          <a:off x="433387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6" name="CaixaDeTexto 8705">
          <a:extLst>
            <a:ext uri="{FF2B5EF4-FFF2-40B4-BE49-F238E27FC236}">
              <a16:creationId xmlns="" xmlns:a16="http://schemas.microsoft.com/office/drawing/2014/main" id="{00000000-0008-0000-0000-000055000000}"/>
            </a:ext>
          </a:extLst>
        </xdr:cNvPr>
        <xdr:cNvSpPr txBox="1"/>
      </xdr:nvSpPr>
      <xdr:spPr>
        <a:xfrm>
          <a:off x="4333875" y="451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7" name="CaixaDeTexto 8706">
          <a:extLst>
            <a:ext uri="{FF2B5EF4-FFF2-40B4-BE49-F238E27FC236}">
              <a16:creationId xmlns="" xmlns:a16="http://schemas.microsoft.com/office/drawing/2014/main" id="{00000000-0008-0000-0000-000056000000}"/>
            </a:ext>
          </a:extLst>
        </xdr:cNvPr>
        <xdr:cNvSpPr txBox="1"/>
      </xdr:nvSpPr>
      <xdr:spPr>
        <a:xfrm>
          <a:off x="43338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8" name="CaixaDeTexto 8707">
          <a:extLst>
            <a:ext uri="{FF2B5EF4-FFF2-40B4-BE49-F238E27FC236}">
              <a16:creationId xmlns="" xmlns:a16="http://schemas.microsoft.com/office/drawing/2014/main" id="{00000000-0008-0000-0000-000057000000}"/>
            </a:ext>
          </a:extLst>
        </xdr:cNvPr>
        <xdr:cNvSpPr txBox="1"/>
      </xdr:nvSpPr>
      <xdr:spPr>
        <a:xfrm>
          <a:off x="4333875"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09" name="CaixaDeTexto 8708">
          <a:extLst>
            <a:ext uri="{FF2B5EF4-FFF2-40B4-BE49-F238E27FC236}">
              <a16:creationId xmlns="" xmlns:a16="http://schemas.microsoft.com/office/drawing/2014/main" id="{00000000-0008-0000-0000-000058000000}"/>
            </a:ext>
          </a:extLst>
        </xdr:cNvPr>
        <xdr:cNvSpPr txBox="1"/>
      </xdr:nvSpPr>
      <xdr:spPr>
        <a:xfrm>
          <a:off x="433387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10" name="CaixaDeTexto 8709">
          <a:extLst>
            <a:ext uri="{FF2B5EF4-FFF2-40B4-BE49-F238E27FC236}">
              <a16:creationId xmlns="" xmlns:a16="http://schemas.microsoft.com/office/drawing/2014/main" id="{00000000-0008-0000-0000-000059000000}"/>
            </a:ext>
          </a:extLst>
        </xdr:cNvPr>
        <xdr:cNvSpPr txBox="1"/>
      </xdr:nvSpPr>
      <xdr:spPr>
        <a:xfrm>
          <a:off x="4333875" y="467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11" name="CaixaDeTexto 8710">
          <a:extLst>
            <a:ext uri="{FF2B5EF4-FFF2-40B4-BE49-F238E27FC236}">
              <a16:creationId xmlns="" xmlns:a16="http://schemas.microsoft.com/office/drawing/2014/main" id="{00000000-0008-0000-0000-00005A000000}"/>
            </a:ext>
          </a:extLst>
        </xdr:cNvPr>
        <xdr:cNvSpPr txBox="1"/>
      </xdr:nvSpPr>
      <xdr:spPr>
        <a:xfrm>
          <a:off x="4333875" y="4761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12" name="CaixaDeTexto 8711">
          <a:extLst>
            <a:ext uri="{FF2B5EF4-FFF2-40B4-BE49-F238E27FC236}">
              <a16:creationId xmlns="" xmlns:a16="http://schemas.microsoft.com/office/drawing/2014/main" id="{00000000-0008-0000-0000-00005B000000}"/>
            </a:ext>
          </a:extLst>
        </xdr:cNvPr>
        <xdr:cNvSpPr txBox="1"/>
      </xdr:nvSpPr>
      <xdr:spPr>
        <a:xfrm>
          <a:off x="4333875" y="478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13" name="CaixaDeTexto 8712">
          <a:extLst>
            <a:ext uri="{FF2B5EF4-FFF2-40B4-BE49-F238E27FC236}">
              <a16:creationId xmlns="" xmlns:a16="http://schemas.microsoft.com/office/drawing/2014/main" id="{00000000-0008-0000-0000-00005C000000}"/>
            </a:ext>
          </a:extLst>
        </xdr:cNvPr>
        <xdr:cNvSpPr txBox="1"/>
      </xdr:nvSpPr>
      <xdr:spPr>
        <a:xfrm>
          <a:off x="4333875" y="482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57</xdr:row>
      <xdr:rowOff>0</xdr:rowOff>
    </xdr:from>
    <xdr:ext cx="184731" cy="264560"/>
    <xdr:sp macro="" textlink="">
      <xdr:nvSpPr>
        <xdr:cNvPr id="8714" name="CaixaDeTexto 8713">
          <a:extLst>
            <a:ext uri="{FF2B5EF4-FFF2-40B4-BE49-F238E27FC236}">
              <a16:creationId xmlns="" xmlns:a16="http://schemas.microsoft.com/office/drawing/2014/main" id="{00000000-0008-0000-0000-00005D000000}"/>
            </a:ext>
          </a:extLst>
        </xdr:cNvPr>
        <xdr:cNvSpPr txBox="1"/>
      </xdr:nvSpPr>
      <xdr:spPr>
        <a:xfrm>
          <a:off x="4333875" y="484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715" name="CaixaDeTexto 871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16" name="CaixaDeTexto 871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17" name="CaixaDeTexto 871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718" name="CaixaDeTexto 871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719" name="CaixaDeTexto 871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720" name="CaixaDeTexto 871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721" name="CaixaDeTexto 872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2" name="CaixaDeTexto 872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3" name="CaixaDeTexto 872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4" name="CaixaDeTexto 872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5" name="CaixaDeTexto 872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6" name="CaixaDeTexto 872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7" name="CaixaDeTexto 872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728" name="CaixaDeTexto 8727"/>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29" name="CaixaDeTexto 8728"/>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730" name="CaixaDeTexto 8729"/>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31" name="CaixaDeTexto 873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32" name="CaixaDeTexto 8731"/>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733" name="CaixaDeTexto 8732"/>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734" name="CaixaDeTexto 873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735" name="CaixaDeTexto 873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736" name="CaixaDeTexto 873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37" name="CaixaDeTexto 873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38" name="CaixaDeTexto 873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39" name="CaixaDeTexto 873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40" name="CaixaDeTexto 873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41" name="CaixaDeTexto 874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42" name="CaixaDeTexto 874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743" name="CaixaDeTexto 874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44" name="CaixaDeTexto 87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45" name="CaixaDeTexto 874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746" name="CaixaDeTexto 874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747" name="CaixaDeTexto 874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748" name="CaixaDeTexto 874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749" name="CaixaDeTexto 874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50" name="CaixaDeTexto 874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51" name="CaixaDeTexto 875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52" name="CaixaDeTexto 875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53" name="CaixaDeTexto 875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54" name="CaixaDeTexto 875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55" name="CaixaDeTexto 875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56" name="CaixaDeTexto 87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57" name="CaixaDeTexto 875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758" name="CaixaDeTexto 875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759" name="CaixaDeTexto 875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760" name="CaixaDeTexto 875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1" name="CaixaDeTexto 876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2" name="CaixaDeTexto 876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3" name="CaixaDeTexto 876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4" name="CaixaDeTexto 876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5" name="CaixaDeTexto 876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6" name="CaixaDeTexto 876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767" name="CaixaDeTexto 8766"/>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68" name="CaixaDeTexto 8767"/>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769" name="CaixaDeTexto 876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70" name="CaixaDeTexto 87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71" name="CaixaDeTexto 877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772" name="CaixaDeTexto 877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773" name="CaixaDeTexto 877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774" name="CaixaDeTexto 877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775" name="CaixaDeTexto 877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76" name="CaixaDeTexto 877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77" name="CaixaDeTexto 877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78" name="CaixaDeTexto 877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79" name="CaixaDeTexto 877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80" name="CaixaDeTexto 877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81" name="CaixaDeTexto 878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782" name="CaixaDeTexto 8781"/>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83" name="CaixaDeTexto 8782"/>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784" name="CaixaDeTexto 8783"/>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85" name="CaixaDeTexto 87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86" name="CaixaDeTexto 8785"/>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787" name="CaixaDeTexto 8786"/>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788" name="CaixaDeTexto 878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789" name="CaixaDeTexto 878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790" name="CaixaDeTexto 878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91" name="CaixaDeTexto 879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92" name="CaixaDeTexto 879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93" name="CaixaDeTexto 879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94" name="CaixaDeTexto 879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95" name="CaixaDeTexto 879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796" name="CaixaDeTexto 879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797" name="CaixaDeTexto 879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798" name="CaixaDeTexto 87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799" name="CaixaDeTexto 879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800" name="CaixaDeTexto 879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01" name="CaixaDeTexto 880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02" name="CaixaDeTexto 880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03" name="CaixaDeTexto 880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04" name="CaixaDeTexto 880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05" name="CaixaDeTexto 880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06" name="CaixaDeTexto 880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07" name="CaixaDeTexto 880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08" name="CaixaDeTexto 880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09" name="CaixaDeTexto 880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10" name="CaixaDeTexto 88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11" name="CaixaDeTexto 881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12" name="CaixaDeTexto 881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13" name="CaixaDeTexto 881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14" name="CaixaDeTexto 881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15" name="CaixaDeTexto 881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16" name="CaixaDeTexto 881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17" name="CaixaDeTexto 881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18" name="CaixaDeTexto 881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19" name="CaixaDeTexto 881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20" name="CaixaDeTexto 881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821" name="CaixaDeTexto 8820"/>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22" name="CaixaDeTexto 8821"/>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823" name="CaixaDeTexto 882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24" name="CaixaDeTexto 882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25" name="CaixaDeTexto 882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826" name="CaixaDeTexto 882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27" name="CaixaDeTexto 882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28" name="CaixaDeTexto 882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29" name="CaixaDeTexto 882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0" name="CaixaDeTexto 882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1" name="CaixaDeTexto 883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2" name="CaixaDeTexto 883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3" name="CaixaDeTexto 883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4" name="CaixaDeTexto 883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5" name="CaixaDeTexto 883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836" name="CaixaDeTexto 8835"/>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37" name="CaixaDeTexto 8836"/>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838" name="CaixaDeTexto 8837"/>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39" name="CaixaDeTexto 883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40" name="CaixaDeTexto 8839"/>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841" name="CaixaDeTexto 8840"/>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42" name="CaixaDeTexto 884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43" name="CaixaDeTexto 884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44" name="CaixaDeTexto 884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45" name="CaixaDeTexto 884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46" name="CaixaDeTexto 884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47" name="CaixaDeTexto 884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48" name="CaixaDeTexto 884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49" name="CaixaDeTexto 884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50" name="CaixaDeTexto 884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851" name="CaixaDeTexto 885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52" name="CaixaDeTexto 88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53" name="CaixaDeTexto 885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854" name="CaixaDeTexto 885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55" name="CaixaDeTexto 885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56" name="CaixaDeTexto 885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57" name="CaixaDeTexto 885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58" name="CaixaDeTexto 885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59" name="CaixaDeTexto 885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60" name="CaixaDeTexto 885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61" name="CaixaDeTexto 886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62" name="CaixaDeTexto 886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63" name="CaixaDeTexto 886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64" name="CaixaDeTexto 88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65" name="CaixaDeTexto 886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66" name="CaixaDeTexto 886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67" name="CaixaDeTexto 886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68" name="CaixaDeTexto 886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69" name="CaixaDeTexto 886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70" name="CaixaDeTexto 886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71" name="CaixaDeTexto 887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72" name="CaixaDeTexto 887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73" name="CaixaDeTexto 887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74" name="CaixaDeTexto 887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875" name="CaixaDeTexto 8874"/>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76" name="CaixaDeTexto 8875"/>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877" name="CaixaDeTexto 887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78" name="CaixaDeTexto 887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79" name="CaixaDeTexto 887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880" name="CaixaDeTexto 887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81" name="CaixaDeTexto 888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82" name="CaixaDeTexto 888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83" name="CaixaDeTexto 888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84" name="CaixaDeTexto 888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85" name="CaixaDeTexto 888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86" name="CaixaDeTexto 888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87" name="CaixaDeTexto 888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88" name="CaixaDeTexto 888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89" name="CaixaDeTexto 888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890" name="CaixaDeTexto 8889"/>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91" name="CaixaDeTexto 8890"/>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892" name="CaixaDeTexto 8891"/>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893" name="CaixaDeTexto 88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894" name="CaixaDeTexto 8893"/>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895" name="CaixaDeTexto 8894"/>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896" name="CaixaDeTexto 889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897" name="CaixaDeTexto 889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898" name="CaixaDeTexto 889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899" name="CaixaDeTexto 889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00" name="CaixaDeTexto 889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01" name="CaixaDeTexto 890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02" name="CaixaDeTexto 890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03" name="CaixaDeTexto 890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04" name="CaixaDeTexto 890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905" name="CaixaDeTexto 890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06" name="CaixaDeTexto 89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07" name="CaixaDeTexto 890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908" name="CaixaDeTexto 890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09" name="CaixaDeTexto 890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10" name="CaixaDeTexto 890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11" name="CaixaDeTexto 891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12" name="CaixaDeTexto 891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13" name="CaixaDeTexto 891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14" name="CaixaDeTexto 891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15" name="CaixaDeTexto 891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16" name="CaixaDeTexto 891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17" name="CaixaDeTexto 891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18" name="CaixaDeTexto 891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19" name="CaixaDeTexto 891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20" name="CaixaDeTexto 891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21" name="CaixaDeTexto 892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22" name="CaixaDeTexto 892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23" name="CaixaDeTexto 892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24" name="CaixaDeTexto 892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25" name="CaixaDeTexto 892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26" name="CaixaDeTexto 892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27" name="CaixaDeTexto 892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28" name="CaixaDeTexto 892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929" name="CaixaDeTexto 8928"/>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30" name="CaixaDeTexto 8929"/>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931" name="CaixaDeTexto 893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32" name="CaixaDeTexto 89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33" name="CaixaDeTexto 893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934" name="CaixaDeTexto 893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35" name="CaixaDeTexto 893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36" name="CaixaDeTexto 893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37" name="CaixaDeTexto 893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38" name="CaixaDeTexto 893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39" name="CaixaDeTexto 893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40" name="CaixaDeTexto 893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41" name="CaixaDeTexto 894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42" name="CaixaDeTexto 894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43" name="CaixaDeTexto 894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944" name="CaixaDeTexto 8943"/>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45" name="CaixaDeTexto 8944"/>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946" name="CaixaDeTexto 8945"/>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47" name="CaixaDeTexto 89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48" name="CaixaDeTexto 8947"/>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949" name="CaixaDeTexto 8948"/>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50" name="CaixaDeTexto 894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51" name="CaixaDeTexto 895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52" name="CaixaDeTexto 895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53" name="CaixaDeTexto 895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54" name="CaixaDeTexto 895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55" name="CaixaDeTexto 895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56" name="CaixaDeTexto 895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57" name="CaixaDeTexto 895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58" name="CaixaDeTexto 895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959" name="CaixaDeTexto 895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60" name="CaixaDeTexto 89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61" name="CaixaDeTexto 896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962" name="CaixaDeTexto 896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63" name="CaixaDeTexto 896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64" name="CaixaDeTexto 896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65" name="CaixaDeTexto 896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66" name="CaixaDeTexto 896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67" name="CaixaDeTexto 896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68" name="CaixaDeTexto 896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69" name="CaixaDeTexto 896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70" name="CaixaDeTexto 896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71" name="CaixaDeTexto 897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72" name="CaixaDeTexto 89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73" name="CaixaDeTexto 897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74" name="CaixaDeTexto 897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75" name="CaixaDeTexto 897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76" name="CaixaDeTexto 897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77" name="CaixaDeTexto 897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78" name="CaixaDeTexto 897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79" name="CaixaDeTexto 897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80" name="CaixaDeTexto 897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81" name="CaixaDeTexto 898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82" name="CaixaDeTexto 898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983" name="CaixaDeTexto 8982"/>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84" name="CaixaDeTexto 8983"/>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8985" name="CaixaDeTexto 898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8986" name="CaixaDeTexto 898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8987" name="CaixaDeTexto 898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8988" name="CaixaDeTexto 898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8989" name="CaixaDeTexto 898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8990" name="CaixaDeTexto 898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8991" name="CaixaDeTexto 899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2" name="CaixaDeTexto 899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3" name="CaixaDeTexto 899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4" name="CaixaDeTexto 899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5" name="CaixaDeTexto 899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6" name="CaixaDeTexto 899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7" name="CaixaDeTexto 899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8998" name="CaixaDeTexto 8997"/>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8999" name="CaixaDeTexto 8998"/>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00" name="CaixaDeTexto 8999"/>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01" name="CaixaDeTexto 90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02" name="CaixaDeTexto 9001"/>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03" name="CaixaDeTexto 9002"/>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04" name="CaixaDeTexto 900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05" name="CaixaDeTexto 900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06" name="CaixaDeTexto 900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07" name="CaixaDeTexto 900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08" name="CaixaDeTexto 900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09" name="CaixaDeTexto 900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10" name="CaixaDeTexto 900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11" name="CaixaDeTexto 901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12" name="CaixaDeTexto 901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13" name="CaixaDeTexto 901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14" name="CaixaDeTexto 90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15" name="CaixaDeTexto 901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16" name="CaixaDeTexto 901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17" name="CaixaDeTexto 901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18" name="CaixaDeTexto 901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19" name="CaixaDeTexto 901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20" name="CaixaDeTexto 901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21" name="CaixaDeTexto 902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22" name="CaixaDeTexto 902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23" name="CaixaDeTexto 902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24" name="CaixaDeTexto 902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25" name="CaixaDeTexto 902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26" name="CaixaDeTexto 90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27" name="CaixaDeTexto 902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28" name="CaixaDeTexto 902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29" name="CaixaDeTexto 902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30" name="CaixaDeTexto 902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1" name="CaixaDeTexto 903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2" name="CaixaDeTexto 903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3" name="CaixaDeTexto 903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4" name="CaixaDeTexto 903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5" name="CaixaDeTexto 903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6" name="CaixaDeTexto 903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037" name="CaixaDeTexto 9036"/>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38" name="CaixaDeTexto 9037"/>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39" name="CaixaDeTexto 903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40" name="CaixaDeTexto 90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41" name="CaixaDeTexto 904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42" name="CaixaDeTexto 904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43" name="CaixaDeTexto 904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44" name="CaixaDeTexto 904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45" name="CaixaDeTexto 904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46" name="CaixaDeTexto 904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47" name="CaixaDeTexto 904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48" name="CaixaDeTexto 904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49" name="CaixaDeTexto 904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50" name="CaixaDeTexto 904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51" name="CaixaDeTexto 905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052" name="CaixaDeTexto 9051"/>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53" name="CaixaDeTexto 9052"/>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54" name="CaixaDeTexto 9053"/>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55" name="CaixaDeTexto 90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56" name="CaixaDeTexto 9055"/>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57" name="CaixaDeTexto 9056"/>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58" name="CaixaDeTexto 905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59" name="CaixaDeTexto 905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60" name="CaixaDeTexto 905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61" name="CaixaDeTexto 906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62" name="CaixaDeTexto 906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63" name="CaixaDeTexto 906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64" name="CaixaDeTexto 906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65" name="CaixaDeTexto 906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66" name="CaixaDeTexto 906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67" name="CaixaDeTexto 906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68" name="CaixaDeTexto 90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69" name="CaixaDeTexto 906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70" name="CaixaDeTexto 906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71" name="CaixaDeTexto 907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72" name="CaixaDeTexto 907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73" name="CaixaDeTexto 907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74" name="CaixaDeTexto 907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75" name="CaixaDeTexto 907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76" name="CaixaDeTexto 907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77" name="CaixaDeTexto 907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78" name="CaixaDeTexto 907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79" name="CaixaDeTexto 907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80" name="CaixaDeTexto 90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81" name="CaixaDeTexto 908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82" name="CaixaDeTexto 908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83" name="CaixaDeTexto 908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84" name="CaixaDeTexto 908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85" name="CaixaDeTexto 908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86" name="CaixaDeTexto 908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87" name="CaixaDeTexto 908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88" name="CaixaDeTexto 908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89" name="CaixaDeTexto 908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90" name="CaixaDeTexto 908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091" name="CaixaDeTexto 9090"/>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092" name="CaixaDeTexto 9091"/>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093" name="CaixaDeTexto 909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094" name="CaixaDeTexto 90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095" name="CaixaDeTexto 909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096" name="CaixaDeTexto 909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097" name="CaixaDeTexto 909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098" name="CaixaDeTexto 909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099" name="CaixaDeTexto 909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0" name="CaixaDeTexto 909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1" name="CaixaDeTexto 910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2" name="CaixaDeTexto 910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3" name="CaixaDeTexto 910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4" name="CaixaDeTexto 910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5" name="CaixaDeTexto 910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106" name="CaixaDeTexto 9105"/>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07" name="CaixaDeTexto 9106"/>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108" name="CaixaDeTexto 9107"/>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09" name="CaixaDeTexto 910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10" name="CaixaDeTexto 9109"/>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111" name="CaixaDeTexto 9110"/>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12" name="CaixaDeTexto 911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13" name="CaixaDeTexto 911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14" name="CaixaDeTexto 911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15" name="CaixaDeTexto 911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16" name="CaixaDeTexto 911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17" name="CaixaDeTexto 911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18" name="CaixaDeTexto 911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19" name="CaixaDeTexto 911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20" name="CaixaDeTexto 911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121" name="CaixaDeTexto 912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22" name="CaixaDeTexto 91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23" name="CaixaDeTexto 912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124" name="CaixaDeTexto 912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25" name="CaixaDeTexto 912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26" name="CaixaDeTexto 912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27" name="CaixaDeTexto 912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28" name="CaixaDeTexto 912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29" name="CaixaDeTexto 912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30" name="CaixaDeTexto 912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31" name="CaixaDeTexto 913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32" name="CaixaDeTexto 913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33" name="CaixaDeTexto 913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34" name="CaixaDeTexto 91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35" name="CaixaDeTexto 913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36" name="CaixaDeTexto 913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37" name="CaixaDeTexto 913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38" name="CaixaDeTexto 913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39" name="CaixaDeTexto 913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40" name="CaixaDeTexto 913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41" name="CaixaDeTexto 914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42" name="CaixaDeTexto 914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43" name="CaixaDeTexto 914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44" name="CaixaDeTexto 914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145" name="CaixaDeTexto 9144"/>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46" name="CaixaDeTexto 9145"/>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147" name="CaixaDeTexto 914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48" name="CaixaDeTexto 91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49" name="CaixaDeTexto 914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150" name="CaixaDeTexto 914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51" name="CaixaDeTexto 915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52" name="CaixaDeTexto 915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53" name="CaixaDeTexto 915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4" name="CaixaDeTexto 915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5" name="CaixaDeTexto 915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6" name="CaixaDeTexto 915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7" name="CaixaDeTexto 915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8" name="CaixaDeTexto 915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59" name="CaixaDeTexto 915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160" name="CaixaDeTexto 9159"/>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61" name="CaixaDeTexto 9160"/>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162" name="CaixaDeTexto 9161"/>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63" name="CaixaDeTexto 916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64" name="CaixaDeTexto 9163"/>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165" name="CaixaDeTexto 9164"/>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66" name="CaixaDeTexto 916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67" name="CaixaDeTexto 916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68" name="CaixaDeTexto 916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69" name="CaixaDeTexto 916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70" name="CaixaDeTexto 916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71" name="CaixaDeTexto 917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72" name="CaixaDeTexto 917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73" name="CaixaDeTexto 917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74" name="CaixaDeTexto 917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175" name="CaixaDeTexto 917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76" name="CaixaDeTexto 91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77" name="CaixaDeTexto 917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178" name="CaixaDeTexto 917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79" name="CaixaDeTexto 917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80" name="CaixaDeTexto 917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81" name="CaixaDeTexto 918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82" name="CaixaDeTexto 918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83" name="CaixaDeTexto 918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84" name="CaixaDeTexto 918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85" name="CaixaDeTexto 918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86" name="CaixaDeTexto 918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87" name="CaixaDeTexto 918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188" name="CaixaDeTexto 91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189" name="CaixaDeTexto 918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190" name="CaixaDeTexto 918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191" name="CaixaDeTexto 919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192" name="CaixaDeTexto 919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93" name="CaixaDeTexto 919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94" name="CaixaDeTexto 919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95" name="CaixaDeTexto 919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96" name="CaixaDeTexto 919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97" name="CaixaDeTexto 919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198" name="CaixaDeTexto 919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199" name="CaixaDeTexto 9198"/>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00" name="CaixaDeTexto 9199"/>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01" name="CaixaDeTexto 920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02" name="CaixaDeTexto 92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03" name="CaixaDeTexto 920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204" name="CaixaDeTexto 920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05" name="CaixaDeTexto 920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06" name="CaixaDeTexto 920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07" name="CaixaDeTexto 920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08" name="CaixaDeTexto 920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09" name="CaixaDeTexto 920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10" name="CaixaDeTexto 920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11" name="CaixaDeTexto 921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12" name="CaixaDeTexto 921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13" name="CaixaDeTexto 921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214" name="CaixaDeTexto 9213"/>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15" name="CaixaDeTexto 9214"/>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16" name="CaixaDeTexto 9215"/>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17" name="CaixaDeTexto 921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18" name="CaixaDeTexto 9217"/>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219" name="CaixaDeTexto 9218"/>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20" name="CaixaDeTexto 921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21" name="CaixaDeTexto 922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22" name="CaixaDeTexto 922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23" name="CaixaDeTexto 922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24" name="CaixaDeTexto 922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25" name="CaixaDeTexto 922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26" name="CaixaDeTexto 922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27" name="CaixaDeTexto 922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28" name="CaixaDeTexto 922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29" name="CaixaDeTexto 922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30" name="CaixaDeTexto 92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31" name="CaixaDeTexto 923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232" name="CaixaDeTexto 923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33" name="CaixaDeTexto 923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34" name="CaixaDeTexto 923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35" name="CaixaDeTexto 923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36" name="CaixaDeTexto 923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37" name="CaixaDeTexto 923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38" name="CaixaDeTexto 923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39" name="CaixaDeTexto 923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40" name="CaixaDeTexto 923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41" name="CaixaDeTexto 924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42" name="CaixaDeTexto 92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43" name="CaixaDeTexto 924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44" name="CaixaDeTexto 924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45" name="CaixaDeTexto 924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46" name="CaixaDeTexto 924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47" name="CaixaDeTexto 924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48" name="CaixaDeTexto 924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49" name="CaixaDeTexto 924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50" name="CaixaDeTexto 924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51" name="CaixaDeTexto 925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52" name="CaixaDeTexto 925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253" name="CaixaDeTexto 9252"/>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54" name="CaixaDeTexto 9253"/>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55" name="CaixaDeTexto 925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56" name="CaixaDeTexto 92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57" name="CaixaDeTexto 925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258" name="CaixaDeTexto 925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59" name="CaixaDeTexto 925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60" name="CaixaDeTexto 925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61" name="CaixaDeTexto 926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2" name="CaixaDeTexto 926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3" name="CaixaDeTexto 926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4" name="CaixaDeTexto 926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5" name="CaixaDeTexto 926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6" name="CaixaDeTexto 926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7" name="CaixaDeTexto 926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268" name="CaixaDeTexto 9267"/>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69" name="CaixaDeTexto 9268"/>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70" name="CaixaDeTexto 9269"/>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71" name="CaixaDeTexto 927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72" name="CaixaDeTexto 9271"/>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273" name="CaixaDeTexto 9272"/>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74" name="CaixaDeTexto 927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75" name="CaixaDeTexto 927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76" name="CaixaDeTexto 927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77" name="CaixaDeTexto 927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78" name="CaixaDeTexto 927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79" name="CaixaDeTexto 927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80" name="CaixaDeTexto 927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81" name="CaixaDeTexto 928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82" name="CaixaDeTexto 928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283" name="CaixaDeTexto 928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84" name="CaixaDeTexto 928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85" name="CaixaDeTexto 928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286" name="CaixaDeTexto 928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87" name="CaixaDeTexto 928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88" name="CaixaDeTexto 928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289" name="CaixaDeTexto 928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90" name="CaixaDeTexto 928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91" name="CaixaDeTexto 929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92" name="CaixaDeTexto 929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93" name="CaixaDeTexto 929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94" name="CaixaDeTexto 929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295" name="CaixaDeTexto 929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296" name="CaixaDeTexto 92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297" name="CaixaDeTexto 929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298" name="CaixaDeTexto 929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299" name="CaixaDeTexto 929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00" name="CaixaDeTexto 929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1" name="CaixaDeTexto 930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2" name="CaixaDeTexto 930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3" name="CaixaDeTexto 930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4" name="CaixaDeTexto 930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5" name="CaixaDeTexto 930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6" name="CaixaDeTexto 930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307" name="CaixaDeTexto 9306"/>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08" name="CaixaDeTexto 9307"/>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309" name="CaixaDeTexto 930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10" name="CaixaDeTexto 93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11" name="CaixaDeTexto 931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12" name="CaixaDeTexto 931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13" name="CaixaDeTexto 931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14" name="CaixaDeTexto 931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15" name="CaixaDeTexto 931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16" name="CaixaDeTexto 931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17" name="CaixaDeTexto 931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18" name="CaixaDeTexto 931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19" name="CaixaDeTexto 931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20" name="CaixaDeTexto 931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21" name="CaixaDeTexto 932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322" name="CaixaDeTexto 9321"/>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23" name="CaixaDeTexto 9322"/>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324" name="CaixaDeTexto 9323"/>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25" name="CaixaDeTexto 932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26" name="CaixaDeTexto 9325"/>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27" name="CaixaDeTexto 9326"/>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28" name="CaixaDeTexto 932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29" name="CaixaDeTexto 932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30" name="CaixaDeTexto 932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31" name="CaixaDeTexto 933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32" name="CaixaDeTexto 933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33" name="CaixaDeTexto 933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34" name="CaixaDeTexto 933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35" name="CaixaDeTexto 933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36" name="CaixaDeTexto 933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337" name="CaixaDeTexto 933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38" name="CaixaDeTexto 93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39" name="CaixaDeTexto 933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40" name="CaixaDeTexto 933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41" name="CaixaDeTexto 934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42" name="CaixaDeTexto 934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43" name="CaixaDeTexto 934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44" name="CaixaDeTexto 934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45" name="CaixaDeTexto 934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46" name="CaixaDeTexto 934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47" name="CaixaDeTexto 934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48" name="CaixaDeTexto 934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49" name="CaixaDeTexto 934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50" name="CaixaDeTexto 934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51" name="CaixaDeTexto 935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52" name="CaixaDeTexto 935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53" name="CaixaDeTexto 935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54" name="CaixaDeTexto 935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55" name="CaixaDeTexto 935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56" name="CaixaDeTexto 935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57" name="CaixaDeTexto 935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58" name="CaixaDeTexto 935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59" name="CaixaDeTexto 935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60" name="CaixaDeTexto 935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361" name="CaixaDeTexto 9360"/>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62" name="CaixaDeTexto 9361"/>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363" name="CaixaDeTexto 936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64" name="CaixaDeTexto 93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65" name="CaixaDeTexto 936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66" name="CaixaDeTexto 936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67" name="CaixaDeTexto 936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68" name="CaixaDeTexto 936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69" name="CaixaDeTexto 936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0" name="CaixaDeTexto 936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1" name="CaixaDeTexto 937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2" name="CaixaDeTexto 937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3" name="CaixaDeTexto 937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4" name="CaixaDeTexto 937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5" name="CaixaDeTexto 937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376" name="CaixaDeTexto 9375"/>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77" name="CaixaDeTexto 9376"/>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378" name="CaixaDeTexto 9377"/>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79" name="CaixaDeTexto 937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80" name="CaixaDeTexto 9379"/>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81" name="CaixaDeTexto 9380"/>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82" name="CaixaDeTexto 938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83" name="CaixaDeTexto 938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84" name="CaixaDeTexto 938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85" name="CaixaDeTexto 938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86" name="CaixaDeTexto 938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87" name="CaixaDeTexto 938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88" name="CaixaDeTexto 938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89" name="CaixaDeTexto 938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90" name="CaixaDeTexto 938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391" name="CaixaDeTexto 939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392" name="CaixaDeTexto 93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393" name="CaixaDeTexto 939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394" name="CaixaDeTexto 939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395" name="CaixaDeTexto 939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396" name="CaixaDeTexto 939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397" name="CaixaDeTexto 939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98" name="CaixaDeTexto 939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399" name="CaixaDeTexto 939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00" name="CaixaDeTexto 939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01" name="CaixaDeTexto 940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02" name="CaixaDeTexto 940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03" name="CaixaDeTexto 940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04" name="CaixaDeTexto 940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05" name="CaixaDeTexto 940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06" name="CaixaDeTexto 940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07" name="CaixaDeTexto 940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08" name="CaixaDeTexto 940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09" name="CaixaDeTexto 940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0" name="CaixaDeTexto 940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1" name="CaixaDeTexto 941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2" name="CaixaDeTexto 941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3" name="CaixaDeTexto 941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4" name="CaixaDeTexto 941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415" name="CaixaDeTexto 9414"/>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16" name="CaixaDeTexto 9415"/>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417" name="CaixaDeTexto 941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18" name="CaixaDeTexto 941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19" name="CaixaDeTexto 941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420" name="CaixaDeTexto 941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21" name="CaixaDeTexto 942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22" name="CaixaDeTexto 942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23" name="CaixaDeTexto 942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24" name="CaixaDeTexto 942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25" name="CaixaDeTexto 942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26" name="CaixaDeTexto 942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27" name="CaixaDeTexto 942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28" name="CaixaDeTexto 942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29" name="CaixaDeTexto 942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430" name="CaixaDeTexto 9429"/>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31" name="CaixaDeTexto 9430"/>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432" name="CaixaDeTexto 9431"/>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33" name="CaixaDeTexto 94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34" name="CaixaDeTexto 9433"/>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435" name="CaixaDeTexto 9434"/>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36" name="CaixaDeTexto 943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37" name="CaixaDeTexto 943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38" name="CaixaDeTexto 943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39" name="CaixaDeTexto 943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40" name="CaixaDeTexto 943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41" name="CaixaDeTexto 944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42" name="CaixaDeTexto 944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43" name="CaixaDeTexto 944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44" name="CaixaDeTexto 944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445" name="CaixaDeTexto 944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46" name="CaixaDeTexto 944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47" name="CaixaDeTexto 944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448" name="CaixaDeTexto 944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49" name="CaixaDeTexto 944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50" name="CaixaDeTexto 944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51" name="CaixaDeTexto 945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52" name="CaixaDeTexto 945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53" name="CaixaDeTexto 945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54" name="CaixaDeTexto 945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55" name="CaixaDeTexto 945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56" name="CaixaDeTexto 945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57" name="CaixaDeTexto 945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58" name="CaixaDeTexto 945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59" name="CaixaDeTexto 945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60" name="CaixaDeTexto 945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61" name="CaixaDeTexto 946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62" name="CaixaDeTexto 946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63" name="CaixaDeTexto 946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64" name="CaixaDeTexto 946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65" name="CaixaDeTexto 946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66" name="CaixaDeTexto 946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67" name="CaixaDeTexto 946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68" name="CaixaDeTexto 946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469" name="CaixaDeTexto 9468"/>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70" name="CaixaDeTexto 9469"/>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471" name="CaixaDeTexto 947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72" name="CaixaDeTexto 94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73" name="CaixaDeTexto 947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474" name="CaixaDeTexto 947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75" name="CaixaDeTexto 947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76" name="CaixaDeTexto 947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77" name="CaixaDeTexto 947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78" name="CaixaDeTexto 947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79" name="CaixaDeTexto 947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80" name="CaixaDeTexto 947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81" name="CaixaDeTexto 948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82" name="CaixaDeTexto 948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83" name="CaixaDeTexto 948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484" name="CaixaDeTexto 9483"/>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85" name="CaixaDeTexto 9484"/>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486" name="CaixaDeTexto 9485"/>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487" name="CaixaDeTexto 94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488" name="CaixaDeTexto 9487"/>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489" name="CaixaDeTexto 9488"/>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490" name="CaixaDeTexto 948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491" name="CaixaDeTexto 949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492" name="CaixaDeTexto 949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3" name="CaixaDeTexto 949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4" name="CaixaDeTexto 949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5" name="CaixaDeTexto 949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6" name="CaixaDeTexto 949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7" name="CaixaDeTexto 949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498" name="CaixaDeTexto 949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499" name="CaixaDeTexto 949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00" name="CaixaDeTexto 94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01" name="CaixaDeTexto 950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502" name="CaixaDeTexto 950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03" name="CaixaDeTexto 950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04" name="CaixaDeTexto 950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05" name="CaixaDeTexto 950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06" name="CaixaDeTexto 950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07" name="CaixaDeTexto 950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08" name="CaixaDeTexto 950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09" name="CaixaDeTexto 950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10" name="CaixaDeTexto 950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11" name="CaixaDeTexto 951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12" name="CaixaDeTexto 951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13" name="CaixaDeTexto 951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14" name="CaixaDeTexto 951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15" name="CaixaDeTexto 951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16" name="CaixaDeTexto 951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17" name="CaixaDeTexto 951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18" name="CaixaDeTexto 951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19" name="CaixaDeTexto 951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20" name="CaixaDeTexto 951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21" name="CaixaDeTexto 952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22" name="CaixaDeTexto 952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523" name="CaixaDeTexto 9522"/>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24" name="CaixaDeTexto 9523"/>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525" name="CaixaDeTexto 952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26" name="CaixaDeTexto 95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27" name="CaixaDeTexto 952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528" name="CaixaDeTexto 952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29" name="CaixaDeTexto 952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30" name="CaixaDeTexto 952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31" name="CaixaDeTexto 953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2" name="CaixaDeTexto 953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3" name="CaixaDeTexto 953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4" name="CaixaDeTexto 953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5" name="CaixaDeTexto 953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6" name="CaixaDeTexto 953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7" name="CaixaDeTexto 953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538" name="CaixaDeTexto 9537"/>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39" name="CaixaDeTexto 9538"/>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540" name="CaixaDeTexto 9539"/>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41" name="CaixaDeTexto 95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42" name="CaixaDeTexto 9541"/>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543" name="CaixaDeTexto 9542"/>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44" name="CaixaDeTexto 954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45" name="CaixaDeTexto 954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46" name="CaixaDeTexto 954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47" name="CaixaDeTexto 954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48" name="CaixaDeTexto 954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49" name="CaixaDeTexto 954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50" name="CaixaDeTexto 954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51" name="CaixaDeTexto 955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52" name="CaixaDeTexto 955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553" name="CaixaDeTexto 955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54" name="CaixaDeTexto 955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55" name="CaixaDeTexto 955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556" name="CaixaDeTexto 955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57" name="CaixaDeTexto 955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58" name="CaixaDeTexto 955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59" name="CaixaDeTexto 955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60" name="CaixaDeTexto 955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61" name="CaixaDeTexto 956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62" name="CaixaDeTexto 956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63" name="CaixaDeTexto 956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64" name="CaixaDeTexto 956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65" name="CaixaDeTexto 956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66" name="CaixaDeTexto 95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67" name="CaixaDeTexto 956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68" name="CaixaDeTexto 956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69" name="CaixaDeTexto 956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70" name="CaixaDeTexto 956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1" name="CaixaDeTexto 957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2" name="CaixaDeTexto 957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3" name="CaixaDeTexto 957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4" name="CaixaDeTexto 957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5" name="CaixaDeTexto 957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6" name="CaixaDeTexto 957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577" name="CaixaDeTexto 9576"/>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78" name="CaixaDeTexto 9577"/>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579" name="CaixaDeTexto 957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80" name="CaixaDeTexto 95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81" name="CaixaDeTexto 958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582" name="CaixaDeTexto 958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83" name="CaixaDeTexto 958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84" name="CaixaDeTexto 958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585" name="CaixaDeTexto 958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86" name="CaixaDeTexto 958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87" name="CaixaDeTexto 958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88" name="CaixaDeTexto 958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89" name="CaixaDeTexto 958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90" name="CaixaDeTexto 958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91" name="CaixaDeTexto 959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592" name="CaixaDeTexto 9591"/>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593" name="CaixaDeTexto 9592"/>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594" name="CaixaDeTexto 9593"/>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595" name="CaixaDeTexto 959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596" name="CaixaDeTexto 9595"/>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597" name="CaixaDeTexto 9596"/>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598" name="CaixaDeTexto 959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599" name="CaixaDeTexto 959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00" name="CaixaDeTexto 959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01" name="CaixaDeTexto 960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02" name="CaixaDeTexto 960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03" name="CaixaDeTexto 960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04" name="CaixaDeTexto 960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05" name="CaixaDeTexto 960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06" name="CaixaDeTexto 960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607" name="CaixaDeTexto 960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08" name="CaixaDeTexto 96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09" name="CaixaDeTexto 960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610" name="CaixaDeTexto 960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11" name="CaixaDeTexto 961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12" name="CaixaDeTexto 961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13" name="CaixaDeTexto 961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14" name="CaixaDeTexto 961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15" name="CaixaDeTexto 961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16" name="CaixaDeTexto 961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17" name="CaixaDeTexto 961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18" name="CaixaDeTexto 961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19" name="CaixaDeTexto 961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20" name="CaixaDeTexto 961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21" name="CaixaDeTexto 962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22" name="CaixaDeTexto 962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23" name="CaixaDeTexto 962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24" name="CaixaDeTexto 962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25" name="CaixaDeTexto 962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26" name="CaixaDeTexto 962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27" name="CaixaDeTexto 962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28" name="CaixaDeTexto 962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29" name="CaixaDeTexto 962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30" name="CaixaDeTexto 962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631" name="CaixaDeTexto 9630"/>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32" name="CaixaDeTexto 9631"/>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633" name="CaixaDeTexto 963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34" name="CaixaDeTexto 96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35" name="CaixaDeTexto 963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636" name="CaixaDeTexto 963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37" name="CaixaDeTexto 963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38" name="CaixaDeTexto 963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39" name="CaixaDeTexto 963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0" name="CaixaDeTexto 963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1" name="CaixaDeTexto 964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2" name="CaixaDeTexto 964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3" name="CaixaDeTexto 964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4" name="CaixaDeTexto 964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5" name="CaixaDeTexto 964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646" name="CaixaDeTexto 9645"/>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47" name="CaixaDeTexto 9646"/>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648" name="CaixaDeTexto 9647"/>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49" name="CaixaDeTexto 96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50" name="CaixaDeTexto 9649"/>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651" name="CaixaDeTexto 9650"/>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52" name="CaixaDeTexto 965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53" name="CaixaDeTexto 965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54" name="CaixaDeTexto 965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55" name="CaixaDeTexto 965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56" name="CaixaDeTexto 965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57" name="CaixaDeTexto 965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58" name="CaixaDeTexto 965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59" name="CaixaDeTexto 965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60" name="CaixaDeTexto 965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661" name="CaixaDeTexto 966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62" name="CaixaDeTexto 96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63" name="CaixaDeTexto 966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664" name="CaixaDeTexto 966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65" name="CaixaDeTexto 966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66" name="CaixaDeTexto 966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67" name="CaixaDeTexto 966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68" name="CaixaDeTexto 966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69" name="CaixaDeTexto 966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70" name="CaixaDeTexto 966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71" name="CaixaDeTexto 967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72" name="CaixaDeTexto 967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73" name="CaixaDeTexto 967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74" name="CaixaDeTexto 96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75" name="CaixaDeTexto 967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76" name="CaixaDeTexto 967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77" name="CaixaDeTexto 967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78" name="CaixaDeTexto 967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79" name="CaixaDeTexto 967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80" name="CaixaDeTexto 967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81" name="CaixaDeTexto 968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82" name="CaixaDeTexto 968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83" name="CaixaDeTexto 968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84" name="CaixaDeTexto 968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685" name="CaixaDeTexto 9684"/>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86" name="CaixaDeTexto 9685"/>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687" name="CaixaDeTexto 968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688" name="CaixaDeTexto 96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689" name="CaixaDeTexto 968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690" name="CaixaDeTexto 968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691" name="CaixaDeTexto 969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692" name="CaixaDeTexto 969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693" name="CaixaDeTexto 969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94" name="CaixaDeTexto 969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95" name="CaixaDeTexto 969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96" name="CaixaDeTexto 969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97" name="CaixaDeTexto 969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98" name="CaixaDeTexto 969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699" name="CaixaDeTexto 969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700" name="CaixaDeTexto 9699"/>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01" name="CaixaDeTexto 9700"/>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702" name="CaixaDeTexto 9701"/>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03" name="CaixaDeTexto 970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04" name="CaixaDeTexto 9703"/>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705" name="CaixaDeTexto 9704"/>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06" name="CaixaDeTexto 970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07" name="CaixaDeTexto 970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08" name="CaixaDeTexto 970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09" name="CaixaDeTexto 970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10" name="CaixaDeTexto 970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11" name="CaixaDeTexto 971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12" name="CaixaDeTexto 971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13" name="CaixaDeTexto 971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14" name="CaixaDeTexto 971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715" name="CaixaDeTexto 971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16" name="CaixaDeTexto 971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17" name="CaixaDeTexto 971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718" name="CaixaDeTexto 971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19" name="CaixaDeTexto 971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20" name="CaixaDeTexto 971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21" name="CaixaDeTexto 972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22" name="CaixaDeTexto 972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23" name="CaixaDeTexto 972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24" name="CaixaDeTexto 972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25" name="CaixaDeTexto 972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26" name="CaixaDeTexto 972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27" name="CaixaDeTexto 972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28" name="CaixaDeTexto 97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29" name="CaixaDeTexto 972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30" name="CaixaDeTexto 972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31" name="CaixaDeTexto 973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32" name="CaixaDeTexto 973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33" name="CaixaDeTexto 973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34" name="CaixaDeTexto 973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35" name="CaixaDeTexto 973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36" name="CaixaDeTexto 973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37" name="CaixaDeTexto 973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38" name="CaixaDeTexto 973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739" name="CaixaDeTexto 9738"/>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40" name="CaixaDeTexto 9739"/>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741" name="CaixaDeTexto 974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42" name="CaixaDeTexto 97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43" name="CaixaDeTexto 974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744" name="CaixaDeTexto 974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45" name="CaixaDeTexto 974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46" name="CaixaDeTexto 974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47" name="CaixaDeTexto 974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48" name="CaixaDeTexto 974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49" name="CaixaDeTexto 974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50" name="CaixaDeTexto 974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51" name="CaixaDeTexto 975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52" name="CaixaDeTexto 975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53" name="CaixaDeTexto 975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754" name="CaixaDeTexto 9753"/>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55" name="CaixaDeTexto 9754"/>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756" name="CaixaDeTexto 9755"/>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57" name="CaixaDeTexto 97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58" name="CaixaDeTexto 9757"/>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759" name="CaixaDeTexto 9758"/>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60" name="CaixaDeTexto 975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61" name="CaixaDeTexto 976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62" name="CaixaDeTexto 976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63" name="CaixaDeTexto 976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64" name="CaixaDeTexto 976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65" name="CaixaDeTexto 976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66" name="CaixaDeTexto 976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67" name="CaixaDeTexto 976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68" name="CaixaDeTexto 976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769" name="CaixaDeTexto 976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70" name="CaixaDeTexto 97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71" name="CaixaDeTexto 977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772" name="CaixaDeTexto 977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73" name="CaixaDeTexto 977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74" name="CaixaDeTexto 977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75" name="CaixaDeTexto 977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76" name="CaixaDeTexto 977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77" name="CaixaDeTexto 977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78" name="CaixaDeTexto 977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79" name="CaixaDeTexto 977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80" name="CaixaDeTexto 977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81" name="CaixaDeTexto 978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82" name="CaixaDeTexto 97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83" name="CaixaDeTexto 978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84" name="CaixaDeTexto 978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785" name="CaixaDeTexto 978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786" name="CaixaDeTexto 978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87" name="CaixaDeTexto 978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88" name="CaixaDeTexto 978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89" name="CaixaDeTexto 978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90" name="CaixaDeTexto 978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91" name="CaixaDeTexto 979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92" name="CaixaDeTexto 979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793" name="CaixaDeTexto 9792"/>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794" name="CaixaDeTexto 9793"/>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795" name="CaixaDeTexto 979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796" name="CaixaDeTexto 97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797" name="CaixaDeTexto 979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798" name="CaixaDeTexto 979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799" name="CaixaDeTexto 979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00" name="CaixaDeTexto 979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01" name="CaixaDeTexto 980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2" name="CaixaDeTexto 980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3" name="CaixaDeTexto 980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4" name="CaixaDeTexto 980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5" name="CaixaDeTexto 980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6" name="CaixaDeTexto 980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7" name="CaixaDeTexto 980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808" name="CaixaDeTexto 9807"/>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09" name="CaixaDeTexto 9808"/>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810" name="CaixaDeTexto 9809"/>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11" name="CaixaDeTexto 98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12" name="CaixaDeTexto 9811"/>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813" name="CaixaDeTexto 9812"/>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14" name="CaixaDeTexto 981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15" name="CaixaDeTexto 981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16" name="CaixaDeTexto 981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17" name="CaixaDeTexto 981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18" name="CaixaDeTexto 981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19" name="CaixaDeTexto 981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20" name="CaixaDeTexto 981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21" name="CaixaDeTexto 982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22" name="CaixaDeTexto 982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823" name="CaixaDeTexto 982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24" name="CaixaDeTexto 982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25" name="CaixaDeTexto 982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826" name="CaixaDeTexto 982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27" name="CaixaDeTexto 982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28" name="CaixaDeTexto 982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29" name="CaixaDeTexto 982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30" name="CaixaDeTexto 982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31" name="CaixaDeTexto 983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32" name="CaixaDeTexto 983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33" name="CaixaDeTexto 983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34" name="CaixaDeTexto 983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35" name="CaixaDeTexto 983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36" name="CaixaDeTexto 98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37" name="CaixaDeTexto 983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38" name="CaixaDeTexto 983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39" name="CaixaDeTexto 983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40" name="CaixaDeTexto 983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1" name="CaixaDeTexto 984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2" name="CaixaDeTexto 984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3" name="CaixaDeTexto 984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4" name="CaixaDeTexto 984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5" name="CaixaDeTexto 984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6" name="CaixaDeTexto 984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847" name="CaixaDeTexto 9846"/>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48" name="CaixaDeTexto 9847"/>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849" name="CaixaDeTexto 984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50" name="CaixaDeTexto 984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51" name="CaixaDeTexto 985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852" name="CaixaDeTexto 985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53" name="CaixaDeTexto 985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54" name="CaixaDeTexto 985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55" name="CaixaDeTexto 985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56" name="CaixaDeTexto 985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57" name="CaixaDeTexto 985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58" name="CaixaDeTexto 985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59" name="CaixaDeTexto 985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60" name="CaixaDeTexto 985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61" name="CaixaDeTexto 986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862" name="CaixaDeTexto 9861"/>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63" name="CaixaDeTexto 9862"/>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864" name="CaixaDeTexto 9863"/>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65" name="CaixaDeTexto 986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66" name="CaixaDeTexto 9865"/>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867" name="CaixaDeTexto 9866"/>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68" name="CaixaDeTexto 986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69" name="CaixaDeTexto 986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70" name="CaixaDeTexto 986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71" name="CaixaDeTexto 987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72" name="CaixaDeTexto 987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73" name="CaixaDeTexto 987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74" name="CaixaDeTexto 987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75" name="CaixaDeTexto 987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76" name="CaixaDeTexto 987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877" name="CaixaDeTexto 987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78" name="CaixaDeTexto 987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79" name="CaixaDeTexto 987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880" name="CaixaDeTexto 987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81" name="CaixaDeTexto 988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82" name="CaixaDeTexto 988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83" name="CaixaDeTexto 988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84" name="CaixaDeTexto 988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85" name="CaixaDeTexto 988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86" name="CaixaDeTexto 988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87" name="CaixaDeTexto 988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88" name="CaixaDeTexto 988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89" name="CaixaDeTexto 988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890" name="CaixaDeTexto 988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891" name="CaixaDeTexto 989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892" name="CaixaDeTexto 989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893" name="CaixaDeTexto 989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894" name="CaixaDeTexto 989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95" name="CaixaDeTexto 989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96" name="CaixaDeTexto 989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97" name="CaixaDeTexto 989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98" name="CaixaDeTexto 989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899" name="CaixaDeTexto 989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00" name="CaixaDeTexto 989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901" name="CaixaDeTexto 9900"/>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02" name="CaixaDeTexto 9901"/>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903" name="CaixaDeTexto 990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04" name="CaixaDeTexto 990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05" name="CaixaDeTexto 990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906" name="CaixaDeTexto 990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07" name="CaixaDeTexto 990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08" name="CaixaDeTexto 990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09" name="CaixaDeTexto 990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0" name="CaixaDeTexto 990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1" name="CaixaDeTexto 991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2" name="CaixaDeTexto 991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3" name="CaixaDeTexto 991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4" name="CaixaDeTexto 991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5" name="CaixaDeTexto 991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916" name="CaixaDeTexto 9915"/>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17" name="CaixaDeTexto 9916"/>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918" name="CaixaDeTexto 9917"/>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19" name="CaixaDeTexto 99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20" name="CaixaDeTexto 9919"/>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921" name="CaixaDeTexto 9920"/>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22" name="CaixaDeTexto 992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23" name="CaixaDeTexto 992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24" name="CaixaDeTexto 992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25" name="CaixaDeTexto 992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26" name="CaixaDeTexto 992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27" name="CaixaDeTexto 992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28" name="CaixaDeTexto 992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29" name="CaixaDeTexto 992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30" name="CaixaDeTexto 992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931" name="CaixaDeTexto 993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32" name="CaixaDeTexto 99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33" name="CaixaDeTexto 993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934" name="CaixaDeTexto 993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35" name="CaixaDeTexto 993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36" name="CaixaDeTexto 993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37" name="CaixaDeTexto 993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38" name="CaixaDeTexto 993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39" name="CaixaDeTexto 993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40" name="CaixaDeTexto 993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41" name="CaixaDeTexto 994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42" name="CaixaDeTexto 994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43" name="CaixaDeTexto 994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44" name="CaixaDeTexto 99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45" name="CaixaDeTexto 994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46" name="CaixaDeTexto 994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47" name="CaixaDeTexto 994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48" name="CaixaDeTexto 994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49" name="CaixaDeTexto 994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50" name="CaixaDeTexto 994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51" name="CaixaDeTexto 995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52" name="CaixaDeTexto 995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53" name="CaixaDeTexto 995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54" name="CaixaDeTexto 995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955" name="CaixaDeTexto 9954"/>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56" name="CaixaDeTexto 9955"/>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957" name="CaixaDeTexto 995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58" name="CaixaDeTexto 995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59" name="CaixaDeTexto 995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960" name="CaixaDeTexto 995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61" name="CaixaDeTexto 996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62" name="CaixaDeTexto 996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63" name="CaixaDeTexto 996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64" name="CaixaDeTexto 996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65" name="CaixaDeTexto 996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66" name="CaixaDeTexto 996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67" name="CaixaDeTexto 996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68" name="CaixaDeTexto 996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69" name="CaixaDeTexto 996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9970" name="CaixaDeTexto 9969"/>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71" name="CaixaDeTexto 9970"/>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972" name="CaixaDeTexto 9971"/>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73" name="CaixaDeTexto 99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74" name="CaixaDeTexto 9973"/>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975" name="CaixaDeTexto 9974"/>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76" name="CaixaDeTexto 997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77" name="CaixaDeTexto 997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78" name="CaixaDeTexto 997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79" name="CaixaDeTexto 997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80" name="CaixaDeTexto 997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81" name="CaixaDeTexto 998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82" name="CaixaDeTexto 998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83" name="CaixaDeTexto 998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84" name="CaixaDeTexto 998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9985" name="CaixaDeTexto 998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86" name="CaixaDeTexto 998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87" name="CaixaDeTexto 998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9988" name="CaixaDeTexto 998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9989" name="CaixaDeTexto 998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9990" name="CaixaDeTexto 998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9991" name="CaixaDeTexto 999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92" name="CaixaDeTexto 999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93" name="CaixaDeTexto 999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94" name="CaixaDeTexto 999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95" name="CaixaDeTexto 999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96" name="CaixaDeTexto 999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9997" name="CaixaDeTexto 999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9998" name="CaixaDeTexto 99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9999" name="CaixaDeTexto 999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00" name="CaixaDeTexto 999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01" name="CaixaDeTexto 1000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02" name="CaixaDeTexto 1000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03" name="CaixaDeTexto 1000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04" name="CaixaDeTexto 1000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05" name="CaixaDeTexto 1000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06" name="CaixaDeTexto 1000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07" name="CaixaDeTexto 1000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08" name="CaixaDeTexto 1000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009" name="CaixaDeTexto 10008"/>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10" name="CaixaDeTexto 10009"/>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011" name="CaixaDeTexto 1001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12" name="CaixaDeTexto 1001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13" name="CaixaDeTexto 1001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014" name="CaixaDeTexto 1001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15" name="CaixaDeTexto 1001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16" name="CaixaDeTexto 1001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17" name="CaixaDeTexto 1001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18" name="CaixaDeTexto 1001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19" name="CaixaDeTexto 1001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20" name="CaixaDeTexto 1001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21" name="CaixaDeTexto 1002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22" name="CaixaDeTexto 1002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23" name="CaixaDeTexto 1002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024" name="CaixaDeTexto 10023"/>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25" name="CaixaDeTexto 10024"/>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026" name="CaixaDeTexto 10025"/>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27" name="CaixaDeTexto 100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28" name="CaixaDeTexto 10027"/>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029" name="CaixaDeTexto 10028"/>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30" name="CaixaDeTexto 1002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31" name="CaixaDeTexto 1003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32" name="CaixaDeTexto 1003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33" name="CaixaDeTexto 1003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34" name="CaixaDeTexto 1003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35" name="CaixaDeTexto 1003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36" name="CaixaDeTexto 1003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37" name="CaixaDeTexto 1003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38" name="CaixaDeTexto 1003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039" name="CaixaDeTexto 1003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40" name="CaixaDeTexto 100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41" name="CaixaDeTexto 1004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042" name="CaixaDeTexto 1004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43" name="CaixaDeTexto 1004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44" name="CaixaDeTexto 1004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45" name="CaixaDeTexto 1004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46" name="CaixaDeTexto 1004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47" name="CaixaDeTexto 1004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48" name="CaixaDeTexto 1004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49" name="CaixaDeTexto 1004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50" name="CaixaDeTexto 1004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51" name="CaixaDeTexto 1005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52" name="CaixaDeTexto 100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53" name="CaixaDeTexto 1005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54" name="CaixaDeTexto 1005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55" name="CaixaDeTexto 1005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56" name="CaixaDeTexto 1005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57" name="CaixaDeTexto 1005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58" name="CaixaDeTexto 1005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59" name="CaixaDeTexto 1005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60" name="CaixaDeTexto 1005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61" name="CaixaDeTexto 1006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62" name="CaixaDeTexto 1006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063" name="CaixaDeTexto 10062"/>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64" name="CaixaDeTexto 10063"/>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065" name="CaixaDeTexto 1006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66" name="CaixaDeTexto 100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67" name="CaixaDeTexto 1006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068" name="CaixaDeTexto 1006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69" name="CaixaDeTexto 1006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70" name="CaixaDeTexto 1006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71" name="CaixaDeTexto 1007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2" name="CaixaDeTexto 1007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3" name="CaixaDeTexto 1007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4" name="CaixaDeTexto 1007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5" name="CaixaDeTexto 1007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6" name="CaixaDeTexto 1007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7" name="CaixaDeTexto 1007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078" name="CaixaDeTexto 10077"/>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79" name="CaixaDeTexto 10078"/>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080" name="CaixaDeTexto 10079"/>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81" name="CaixaDeTexto 100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82" name="CaixaDeTexto 10081"/>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083" name="CaixaDeTexto 10082"/>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84" name="CaixaDeTexto 1008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85" name="CaixaDeTexto 1008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86" name="CaixaDeTexto 1008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87" name="CaixaDeTexto 1008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88" name="CaixaDeTexto 1008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89" name="CaixaDeTexto 1008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90" name="CaixaDeTexto 1008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91" name="CaixaDeTexto 1009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092" name="CaixaDeTexto 1009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093" name="CaixaDeTexto 1009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094" name="CaixaDeTexto 100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095" name="CaixaDeTexto 1009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096" name="CaixaDeTexto 1009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097" name="CaixaDeTexto 1009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098" name="CaixaDeTexto 1009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099" name="CaixaDeTexto 1009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00" name="CaixaDeTexto 1009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01" name="CaixaDeTexto 1010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02" name="CaixaDeTexto 1010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03" name="CaixaDeTexto 1010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04" name="CaixaDeTexto 1010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05" name="CaixaDeTexto 1010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06" name="CaixaDeTexto 101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07" name="CaixaDeTexto 1010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08" name="CaixaDeTexto 1010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09" name="CaixaDeTexto 1010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10" name="CaixaDeTexto 1010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1" name="CaixaDeTexto 1011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2" name="CaixaDeTexto 1011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3" name="CaixaDeTexto 1011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4" name="CaixaDeTexto 1011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5" name="CaixaDeTexto 1011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6" name="CaixaDeTexto 1011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117" name="CaixaDeTexto 10116"/>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18" name="CaixaDeTexto 10117"/>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119" name="CaixaDeTexto 1011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20" name="CaixaDeTexto 1011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21" name="CaixaDeTexto 1012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122" name="CaixaDeTexto 1012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23" name="CaixaDeTexto 1012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24" name="CaixaDeTexto 1012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25" name="CaixaDeTexto 1012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26" name="CaixaDeTexto 1012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27" name="CaixaDeTexto 1012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28" name="CaixaDeTexto 1012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29" name="CaixaDeTexto 1012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30" name="CaixaDeTexto 1012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31" name="CaixaDeTexto 1013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132" name="CaixaDeTexto 10131"/>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33" name="CaixaDeTexto 10132"/>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134" name="CaixaDeTexto 10133"/>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35" name="CaixaDeTexto 1013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36" name="CaixaDeTexto 10135"/>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137" name="CaixaDeTexto 10136"/>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38" name="CaixaDeTexto 10137"/>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39" name="CaixaDeTexto 10138"/>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40" name="CaixaDeTexto 10139"/>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41" name="CaixaDeTexto 10140"/>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42" name="CaixaDeTexto 10141"/>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43" name="CaixaDeTexto 10142"/>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44" name="CaixaDeTexto 10143"/>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45" name="CaixaDeTexto 10144"/>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46" name="CaixaDeTexto 10145"/>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147" name="CaixaDeTexto 1014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48" name="CaixaDeTexto 101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49" name="CaixaDeTexto 1014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150" name="CaixaDeTexto 1014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51" name="CaixaDeTexto 1015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52" name="CaixaDeTexto 1015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53" name="CaixaDeTexto 1015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54" name="CaixaDeTexto 1015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55" name="CaixaDeTexto 1015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56" name="CaixaDeTexto 1015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57" name="CaixaDeTexto 1015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58" name="CaixaDeTexto 1015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59" name="CaixaDeTexto 1015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60" name="CaixaDeTexto 101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61" name="CaixaDeTexto 1016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62" name="CaixaDeTexto 1016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63" name="CaixaDeTexto 1016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64" name="CaixaDeTexto 1016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65" name="CaixaDeTexto 1016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66" name="CaixaDeTexto 1016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67" name="CaixaDeTexto 1016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68" name="CaixaDeTexto 1016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69" name="CaixaDeTexto 1016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70" name="CaixaDeTexto 1016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171" name="CaixaDeTexto 10170"/>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72" name="CaixaDeTexto 10171"/>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173" name="CaixaDeTexto 10172"/>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74" name="CaixaDeTexto 101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75" name="CaixaDeTexto 1017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176" name="CaixaDeTexto 10175"/>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77" name="CaixaDeTexto 10176"/>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78" name="CaixaDeTexto 10177"/>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79" name="CaixaDeTexto 10178"/>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0" name="CaixaDeTexto 10179"/>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1" name="CaixaDeTexto 10180"/>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2" name="CaixaDeTexto 10181"/>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3" name="CaixaDeTexto 10182"/>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4" name="CaixaDeTexto 10183"/>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5" name="CaixaDeTexto 10184"/>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186" name="CaixaDeTexto 10185"/>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87" name="CaixaDeTexto 10186"/>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188" name="CaixaDeTexto 10187"/>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189" name="CaixaDeTexto 101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190" name="CaixaDeTexto 10189"/>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191" name="CaixaDeTexto 10190"/>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192" name="CaixaDeTexto 10191"/>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193" name="CaixaDeTexto 10192"/>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194" name="CaixaDeTexto 10193"/>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95" name="CaixaDeTexto 10194"/>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96" name="CaixaDeTexto 10195"/>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97" name="CaixaDeTexto 10196"/>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98" name="CaixaDeTexto 10197"/>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199" name="CaixaDeTexto 10198"/>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00" name="CaixaDeTexto 10199"/>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201" name="CaixaDeTexto 1020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02" name="CaixaDeTexto 102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03" name="CaixaDeTexto 1020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204" name="CaixaDeTexto 1020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05" name="CaixaDeTexto 1020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06" name="CaixaDeTexto 1020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07" name="CaixaDeTexto 1020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08" name="CaixaDeTexto 1020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09" name="CaixaDeTexto 1020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10" name="CaixaDeTexto 1020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11" name="CaixaDeTexto 1021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12" name="CaixaDeTexto 1021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13" name="CaixaDeTexto 1021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14" name="CaixaDeTexto 102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15" name="CaixaDeTexto 10214"/>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16" name="CaixaDeTexto 1021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17" name="CaixaDeTexto 1021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18" name="CaixaDeTexto 1021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19" name="CaixaDeTexto 1021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20" name="CaixaDeTexto 1021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21" name="CaixaDeTexto 1022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22" name="CaixaDeTexto 1022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23" name="CaixaDeTexto 1022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24" name="CaixaDeTexto 1022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225" name="CaixaDeTexto 10224"/>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26" name="CaixaDeTexto 10225"/>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227" name="CaixaDeTexto 10226"/>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28" name="CaixaDeTexto 102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29" name="CaixaDeTexto 1022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230" name="CaixaDeTexto 10229"/>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31" name="CaixaDeTexto 10230"/>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32" name="CaixaDeTexto 10231"/>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33" name="CaixaDeTexto 10232"/>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34" name="CaixaDeTexto 10233"/>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35" name="CaixaDeTexto 10234"/>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36" name="CaixaDeTexto 10235"/>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37" name="CaixaDeTexto 10236"/>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38" name="CaixaDeTexto 10237"/>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39" name="CaixaDeTexto 10238"/>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240" name="CaixaDeTexto 10239"/>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41" name="CaixaDeTexto 10240"/>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242" name="CaixaDeTexto 10241"/>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43" name="CaixaDeTexto 1024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44" name="CaixaDeTexto 10243"/>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245" name="CaixaDeTexto 10244"/>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46" name="CaixaDeTexto 10245"/>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47" name="CaixaDeTexto 10246"/>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48" name="CaixaDeTexto 10247"/>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49" name="CaixaDeTexto 10248"/>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50" name="CaixaDeTexto 10249"/>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51" name="CaixaDeTexto 10250"/>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52" name="CaixaDeTexto 10251"/>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53" name="CaixaDeTexto 10252"/>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54" name="CaixaDeTexto 10253"/>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255" name="CaixaDeTexto 10254"/>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56" name="CaixaDeTexto 102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57" name="CaixaDeTexto 10256"/>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258" name="CaixaDeTexto 10257"/>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59" name="CaixaDeTexto 10258"/>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60" name="CaixaDeTexto 10259"/>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61" name="CaixaDeTexto 10260"/>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62" name="CaixaDeTexto 10261"/>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63" name="CaixaDeTexto 10262"/>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64" name="CaixaDeTexto 10263"/>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65" name="CaixaDeTexto 10264"/>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66" name="CaixaDeTexto 10265"/>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67" name="CaixaDeTexto 10266"/>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68" name="CaixaDeTexto 102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69" name="CaixaDeTexto 10268"/>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70" name="CaixaDeTexto 1026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71" name="CaixaDeTexto 1027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72" name="CaixaDeTexto 1027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73" name="CaixaDeTexto 1027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74" name="CaixaDeTexto 1027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75" name="CaixaDeTexto 1027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76" name="CaixaDeTexto 1027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77" name="CaixaDeTexto 1027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78" name="CaixaDeTexto 1027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279" name="CaixaDeTexto 10278"/>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80" name="CaixaDeTexto 10279"/>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281" name="CaixaDeTexto 10280"/>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82" name="CaixaDeTexto 102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83" name="CaixaDeTexto 1028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284" name="CaixaDeTexto 10283"/>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285" name="CaixaDeTexto 10284"/>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286" name="CaixaDeTexto 10285"/>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287" name="CaixaDeTexto 10286"/>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88" name="CaixaDeTexto 10287"/>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89" name="CaixaDeTexto 10288"/>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90" name="CaixaDeTexto 10289"/>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91" name="CaixaDeTexto 10290"/>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92" name="CaixaDeTexto 10291"/>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93" name="CaixaDeTexto 10292"/>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294" name="CaixaDeTexto 10293"/>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295" name="CaixaDeTexto 10294"/>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296" name="CaixaDeTexto 10295"/>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297" name="CaixaDeTexto 102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298" name="CaixaDeTexto 10297"/>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299" name="CaixaDeTexto 10298"/>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300" name="CaixaDeTexto 10299"/>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301" name="CaixaDeTexto 10300"/>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302" name="CaixaDeTexto 10301"/>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03" name="CaixaDeTexto 10302"/>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04" name="CaixaDeTexto 10303"/>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05" name="CaixaDeTexto 10304"/>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06" name="CaixaDeTexto 10305"/>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07" name="CaixaDeTexto 10306"/>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08" name="CaixaDeTexto 10307"/>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43</xdr:row>
      <xdr:rowOff>76200</xdr:rowOff>
    </xdr:from>
    <xdr:ext cx="184731" cy="264560"/>
    <xdr:sp macro="" textlink="">
      <xdr:nvSpPr>
        <xdr:cNvPr id="10309" name="CaixaDeTexto 10308"/>
        <xdr:cNvSpPr txBox="1"/>
      </xdr:nvSpPr>
      <xdr:spPr>
        <a:xfrm>
          <a:off x="33432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10" name="CaixaDeTexto 103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311" name="CaixaDeTexto 10310"/>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48</xdr:row>
      <xdr:rowOff>76200</xdr:rowOff>
    </xdr:from>
    <xdr:ext cx="184731" cy="264560"/>
    <xdr:sp macro="" textlink="">
      <xdr:nvSpPr>
        <xdr:cNvPr id="10312" name="CaixaDeTexto 10311"/>
        <xdr:cNvSpPr txBox="1"/>
      </xdr:nvSpPr>
      <xdr:spPr>
        <a:xfrm>
          <a:off x="3343275"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313" name="CaixaDeTexto 10312"/>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314" name="CaixaDeTexto 10313"/>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315" name="CaixaDeTexto 10314"/>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16" name="CaixaDeTexto 10315"/>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17" name="CaixaDeTexto 10316"/>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18" name="CaixaDeTexto 10317"/>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19" name="CaixaDeTexto 10318"/>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20" name="CaixaDeTexto 10319"/>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21" name="CaixaDeTexto 10320"/>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22" name="CaixaDeTexto 103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47</xdr:row>
      <xdr:rowOff>76200</xdr:rowOff>
    </xdr:from>
    <xdr:ext cx="184731" cy="264560"/>
    <xdr:sp macro="" textlink="">
      <xdr:nvSpPr>
        <xdr:cNvPr id="10323" name="CaixaDeTexto 10322"/>
        <xdr:cNvSpPr txBox="1"/>
      </xdr:nvSpPr>
      <xdr:spPr>
        <a:xfrm>
          <a:off x="33432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49</xdr:row>
      <xdr:rowOff>76200</xdr:rowOff>
    </xdr:from>
    <xdr:ext cx="184731" cy="264560"/>
    <xdr:sp macro="" textlink="">
      <xdr:nvSpPr>
        <xdr:cNvPr id="10324" name="CaixaDeTexto 10323"/>
        <xdr:cNvSpPr txBox="1"/>
      </xdr:nvSpPr>
      <xdr:spPr>
        <a:xfrm>
          <a:off x="3343275"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50</xdr:row>
      <xdr:rowOff>76200</xdr:rowOff>
    </xdr:from>
    <xdr:ext cx="184731" cy="264560"/>
    <xdr:sp macro="" textlink="">
      <xdr:nvSpPr>
        <xdr:cNvPr id="10325" name="CaixaDeTexto 10324"/>
        <xdr:cNvSpPr txBox="1"/>
      </xdr:nvSpPr>
      <xdr:spPr>
        <a:xfrm>
          <a:off x="3343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56</xdr:row>
      <xdr:rowOff>76200</xdr:rowOff>
    </xdr:from>
    <xdr:ext cx="184731" cy="264560"/>
    <xdr:sp macro="" textlink="">
      <xdr:nvSpPr>
        <xdr:cNvPr id="10326" name="CaixaDeTexto 10325"/>
        <xdr:cNvSpPr txBox="1"/>
      </xdr:nvSpPr>
      <xdr:spPr>
        <a:xfrm>
          <a:off x="334327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27" name="CaixaDeTexto 10326"/>
        <xdr:cNvSpPr txBox="1"/>
      </xdr:nvSpPr>
      <xdr:spPr>
        <a:xfrm>
          <a:off x="3343275"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28" name="CaixaDeTexto 10327"/>
        <xdr:cNvSpPr txBox="1"/>
      </xdr:nvSpPr>
      <xdr:spPr>
        <a:xfrm>
          <a:off x="33432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29" name="CaixaDeTexto 10328"/>
        <xdr:cNvSpPr txBox="1"/>
      </xdr:nvSpPr>
      <xdr:spPr>
        <a:xfrm>
          <a:off x="33432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30" name="CaixaDeTexto 10329"/>
        <xdr:cNvSpPr txBox="1"/>
      </xdr:nvSpPr>
      <xdr:spPr>
        <a:xfrm>
          <a:off x="334327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31" name="CaixaDeTexto 10330"/>
        <xdr:cNvSpPr txBox="1"/>
      </xdr:nvSpPr>
      <xdr:spPr>
        <a:xfrm>
          <a:off x="334327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32" name="CaixaDeTexto 10331"/>
        <xdr:cNvSpPr txBox="1"/>
      </xdr:nvSpPr>
      <xdr:spPr>
        <a:xfrm>
          <a:off x="3343275" y="221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51</xdr:row>
      <xdr:rowOff>76200</xdr:rowOff>
    </xdr:from>
    <xdr:ext cx="184731" cy="264560"/>
    <xdr:sp macro="" textlink="">
      <xdr:nvSpPr>
        <xdr:cNvPr id="10333" name="CaixaDeTexto 10332"/>
        <xdr:cNvSpPr txBox="1"/>
      </xdr:nvSpPr>
      <xdr:spPr>
        <a:xfrm>
          <a:off x="33432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57</xdr:row>
      <xdr:rowOff>0</xdr:rowOff>
    </xdr:from>
    <xdr:ext cx="184731" cy="264560"/>
    <xdr:sp macro="" textlink="">
      <xdr:nvSpPr>
        <xdr:cNvPr id="10334" name="CaixaDeTexto 10333"/>
        <xdr:cNvSpPr txBox="1"/>
      </xdr:nvSpPr>
      <xdr:spPr>
        <a:xfrm>
          <a:off x="3343275"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35" name="CaixaDeTexto 10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36" name="CaixaDeTexto 103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37" name="CaixaDeTexto 10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38" name="CaixaDeTexto 103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39" name="CaixaDeTexto 10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0" name="CaixaDeTexto 10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1" name="CaixaDeTexto 10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2" name="CaixaDeTexto 10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3" name="CaixaDeTexto 103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4" name="CaixaDeTexto 103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5" name="CaixaDeTexto 10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6" name="CaixaDeTexto 10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7" name="CaixaDeTexto 103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48" name="CaixaDeTexto 103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49" name="CaixaDeTexto 103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0" name="CaixaDeTexto 10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1" name="CaixaDeTexto 103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2" name="CaixaDeTexto 10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3" name="CaixaDeTexto 10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4" name="CaixaDeTexto 10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5" name="CaixaDeTexto 103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6" name="CaixaDeTexto 103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7" name="CaixaDeTexto 10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8" name="CaixaDeTexto 10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59" name="CaixaDeTexto 103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0" name="CaixaDeTexto 10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1" name="CaixaDeTexto 10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62" name="CaixaDeTexto 103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3" name="CaixaDeTexto 10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4" name="CaixaDeTexto 10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5" name="CaixaDeTexto 103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6" name="CaixaDeTexto 103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7" name="CaixaDeTexto 103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8" name="CaixaDeTexto 10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69" name="CaixaDeTexto 10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0" name="CaixaDeTexto 103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1" name="CaixaDeTexto 10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2" name="CaixaDeTexto 10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3" name="CaixaDeTexto 103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4" name="CaixaDeTexto 10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5" name="CaixaDeTexto 10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6" name="CaixaDeTexto 103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77" name="CaixaDeTexto 103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8" name="CaixaDeTexto 10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79" name="CaixaDeTexto 10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0" name="CaixaDeTexto 10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1" name="CaixaDeTexto 103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2" name="CaixaDeTexto 10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3" name="CaixaDeTexto 10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4" name="CaixaDeTexto 103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5" name="CaixaDeTexto 103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6" name="CaixaDeTexto 10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7" name="CaixaDeTexto 103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8" name="CaixaDeTexto 103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89" name="CaixaDeTexto 10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0" name="CaixaDeTexto 10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1" name="CaixaDeTexto 103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392" name="CaixaDeTexto 103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3" name="CaixaDeTexto 10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4" name="CaixaDeTexto 103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5" name="CaixaDeTexto 103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6" name="CaixaDeTexto 10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7" name="CaixaDeTexto 103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8" name="CaixaDeTexto 103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399" name="CaixaDeTexto 103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0" name="CaixaDeTexto 10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1" name="CaixaDeTexto 10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2" name="CaixaDeTexto 104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3" name="CaixaDeTexto 10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4" name="CaixaDeTexto 104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05" name="CaixaDeTexto 1040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6" name="CaixaDeTexto 104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7" name="CaixaDeTexto 10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8" name="CaixaDeTexto 104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09" name="CaixaDeTexto 104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0" name="CaixaDeTexto 10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1" name="CaixaDeTexto 10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2" name="CaixaDeTexto 10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3" name="CaixaDeTexto 104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4" name="CaixaDeTexto 10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5" name="CaixaDeTexto 104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6" name="CaixaDeTexto 104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17" name="CaixaDeTexto 1041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8" name="CaixaDeTexto 10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19" name="CaixaDeTexto 10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0" name="CaixaDeTexto 10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1" name="CaixaDeTexto 104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2" name="CaixaDeTexto 10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3" name="CaixaDeTexto 104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4" name="CaixaDeTexto 10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5" name="CaixaDeTexto 10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6" name="CaixaDeTexto 10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7" name="CaixaDeTexto 104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8" name="CaixaDeTexto 10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29" name="CaixaDeTexto 10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0" name="CaixaDeTexto 104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1" name="CaixaDeTexto 10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32" name="CaixaDeTexto 104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3" name="CaixaDeTexto 10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4" name="CaixaDeTexto 10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5" name="CaixaDeTexto 104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6" name="CaixaDeTexto 104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7" name="CaixaDeTexto 10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8" name="CaixaDeTexto 104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39" name="CaixaDeTexto 10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0" name="CaixaDeTexto 10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1" name="CaixaDeTexto 104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2" name="CaixaDeTexto 104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3" name="CaixaDeTexto 10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4" name="CaixaDeTexto 10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5" name="CaixaDeTexto 10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6" name="CaixaDeTexto 104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47" name="CaixaDeTexto 104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8" name="CaixaDeTexto 104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49" name="CaixaDeTexto 10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0" name="CaixaDeTexto 10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1" name="CaixaDeTexto 104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2" name="CaixaDeTexto 104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3" name="CaixaDeTexto 104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4" name="CaixaDeTexto 104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5" name="CaixaDeTexto 104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6" name="CaixaDeTexto 10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7" name="CaixaDeTexto 10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58" name="CaixaDeTexto 10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59" name="CaixaDeTexto 1045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0" name="CaixaDeTexto 104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1" name="CaixaDeTexto 10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2" name="CaixaDeTexto 10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3" name="CaixaDeTexto 104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4" name="CaixaDeTexto 104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5" name="CaixaDeTexto 10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6" name="CaixaDeTexto 104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7" name="CaixaDeTexto 104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8" name="CaixaDeTexto 10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69" name="CaixaDeTexto 10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0" name="CaixaDeTexto 10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71" name="CaixaDeTexto 1047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2" name="CaixaDeTexto 10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3" name="CaixaDeTexto 104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4" name="CaixaDeTexto 104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5" name="CaixaDeTexto 10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6" name="CaixaDeTexto 104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7" name="CaixaDeTexto 104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8" name="CaixaDeTexto 104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79" name="CaixaDeTexto 10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0" name="CaixaDeTexto 104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1" name="CaixaDeTexto 104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2" name="CaixaDeTexto 10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3" name="CaixaDeTexto 10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4" name="CaixaDeTexto 10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485" name="CaixaDeTexto 104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6" name="CaixaDeTexto 104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7" name="CaixaDeTexto 104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8" name="CaixaDeTexto 104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89" name="CaixaDeTexto 104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0" name="CaixaDeTexto 104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1" name="CaixaDeTexto 104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2" name="CaixaDeTexto 104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3" name="CaixaDeTexto 104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4" name="CaixaDeTexto 104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5" name="CaixaDeTexto 104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6" name="CaixaDeTexto 104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7" name="CaixaDeTexto 104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8" name="CaixaDeTexto 104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499" name="CaixaDeTexto 104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00" name="CaixaDeTexto 104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1" name="CaixaDeTexto 105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2" name="CaixaDeTexto 105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3" name="CaixaDeTexto 105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4" name="CaixaDeTexto 105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5" name="CaixaDeTexto 105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6" name="CaixaDeTexto 105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7" name="CaixaDeTexto 105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8" name="CaixaDeTexto 105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09" name="CaixaDeTexto 105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0" name="CaixaDeTexto 105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1" name="CaixaDeTexto 105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2" name="CaixaDeTexto 105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13" name="CaixaDeTexto 105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4" name="CaixaDeTexto 105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5" name="CaixaDeTexto 105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6" name="CaixaDeTexto 105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7" name="CaixaDeTexto 105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8" name="CaixaDeTexto 105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19" name="CaixaDeTexto 105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0" name="CaixaDeTexto 105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1" name="CaixaDeTexto 105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2" name="CaixaDeTexto 105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3" name="CaixaDeTexto 105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4" name="CaixaDeTexto 105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25" name="CaixaDeTexto 1052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6" name="CaixaDeTexto 105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7" name="CaixaDeTexto 105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8" name="CaixaDeTexto 105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29" name="CaixaDeTexto 105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0" name="CaixaDeTexto 105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1" name="CaixaDeTexto 105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2" name="CaixaDeTexto 105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3" name="CaixaDeTexto 105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4" name="CaixaDeTexto 105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5" name="CaixaDeTexto 105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6" name="CaixaDeTexto 105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7" name="CaixaDeTexto 105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38" name="CaixaDeTexto 105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39" name="CaixaDeTexto 1053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0" name="CaixaDeTexto 105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1" name="CaixaDeTexto 105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2" name="CaixaDeTexto 105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3" name="CaixaDeTexto 105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4" name="CaixaDeTexto 105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5" name="CaixaDeTexto 105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6" name="CaixaDeTexto 105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7" name="CaixaDeTexto 105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8" name="CaixaDeTexto 105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49" name="CaixaDeTexto 105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0" name="CaixaDeTexto 105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1" name="CaixaDeTexto 105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2" name="CaixaDeTexto 105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53" name="CaixaDeTexto 1055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4" name="CaixaDeTexto 105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5" name="CaixaDeTexto 105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6" name="CaixaDeTexto 105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7" name="CaixaDeTexto 105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8" name="CaixaDeTexto 105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59" name="CaixaDeTexto 105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0" name="CaixaDeTexto 105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1" name="CaixaDeTexto 105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2" name="CaixaDeTexto 105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3" name="CaixaDeTexto 105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64" name="CaixaDeTexto 105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5" name="CaixaDeTexto 105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6" name="CaixaDeTexto 105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7" name="CaixaDeTexto 105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8" name="CaixaDeTexto 105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69" name="CaixaDeTexto 105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0" name="CaixaDeTexto 105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1" name="CaixaDeTexto 105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72" name="CaixaDeTexto 105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3" name="CaixaDeTexto 105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4" name="CaixaDeTexto 105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5" name="CaixaDeTexto 105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6" name="CaixaDeTexto 105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7" name="CaixaDeTexto 105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78" name="CaixaDeTexto 105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79" name="CaixaDeTexto 1057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0" name="CaixaDeTexto 105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1" name="CaixaDeTexto 105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2" name="CaixaDeTexto 105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3" name="CaixaDeTexto 105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4" name="CaixaDeTexto 105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5" name="CaixaDeTexto 105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6" name="CaixaDeTexto 105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7" name="CaixaDeTexto 105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8" name="CaixaDeTexto 105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89" name="CaixaDeTexto 105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0" name="CaixaDeTexto 105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1" name="CaixaDeTexto 105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2" name="CaixaDeTexto 105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593" name="CaixaDeTexto 105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4" name="CaixaDeTexto 105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5" name="CaixaDeTexto 105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6" name="CaixaDeTexto 105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7" name="CaixaDeTexto 105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8" name="CaixaDeTexto 105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599" name="CaixaDeTexto 105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0" name="CaixaDeTexto 105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1" name="CaixaDeTexto 106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2" name="CaixaDeTexto 106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3" name="CaixaDeTexto 106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04" name="CaixaDeTexto 1060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5" name="CaixaDeTexto 106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6" name="CaixaDeTexto 106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7" name="CaixaDeTexto 106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8" name="CaixaDeTexto 106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09" name="CaixaDeTexto 106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0" name="CaixaDeTexto 106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1" name="CaixaDeTexto 106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12" name="CaixaDeTexto 1061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3" name="CaixaDeTexto 106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4" name="CaixaDeTexto 106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5" name="CaixaDeTexto 106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6" name="CaixaDeTexto 106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7" name="CaixaDeTexto 106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18" name="CaixaDeTexto 106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19" name="CaixaDeTexto 106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0" name="CaixaDeTexto 106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1" name="CaixaDeTexto 106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2" name="CaixaDeTexto 106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3" name="CaixaDeTexto 106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4" name="CaixaDeTexto 106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5" name="CaixaDeTexto 106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6" name="CaixaDeTexto 106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7" name="CaixaDeTexto 106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8" name="CaixaDeTexto 106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29" name="CaixaDeTexto 106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0" name="CaixaDeTexto 106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1" name="CaixaDeTexto 106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2" name="CaixaDeTexto 106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33" name="CaixaDeTexto 106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4" name="CaixaDeTexto 106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5" name="CaixaDeTexto 106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6" name="CaixaDeTexto 106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7" name="CaixaDeTexto 106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8" name="CaixaDeTexto 106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39" name="CaixaDeTexto 106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0" name="CaixaDeTexto 106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1" name="CaixaDeTexto 106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2" name="CaixaDeTexto 106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3" name="CaixaDeTexto 106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44" name="CaixaDeTexto 106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5" name="CaixaDeTexto 106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6" name="CaixaDeTexto 106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7" name="CaixaDeTexto 106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8" name="CaixaDeTexto 106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49" name="CaixaDeTexto 106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0" name="CaixaDeTexto 106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1" name="CaixaDeTexto 106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52" name="CaixaDeTexto 106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3" name="CaixaDeTexto 106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4" name="CaixaDeTexto 106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5" name="CaixaDeTexto 106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6" name="CaixaDeTexto 106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7" name="CaixaDeTexto 106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58" name="CaixaDeTexto 106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59" name="CaixaDeTexto 1065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0" name="CaixaDeTexto 106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1" name="CaixaDeTexto 106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2" name="CaixaDeTexto 106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3" name="CaixaDeTexto 106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4" name="CaixaDeTexto 106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5" name="CaixaDeTexto 106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6" name="CaixaDeTexto 106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7" name="CaixaDeTexto 106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8" name="CaixaDeTexto 106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69" name="CaixaDeTexto 106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0" name="CaixaDeTexto 106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1" name="CaixaDeTexto 106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2" name="CaixaDeTexto 106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73" name="CaixaDeTexto 106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4" name="CaixaDeTexto 106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5" name="CaixaDeTexto 106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6" name="CaixaDeTexto 106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7" name="CaixaDeTexto 106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8" name="CaixaDeTexto 106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79" name="CaixaDeTexto 106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0" name="CaixaDeTexto 106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1" name="CaixaDeTexto 106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2" name="CaixaDeTexto 106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3" name="CaixaDeTexto 106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84" name="CaixaDeTexto 1068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5" name="CaixaDeTexto 106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6" name="CaixaDeTexto 106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7" name="CaixaDeTexto 106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8" name="CaixaDeTexto 106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89" name="CaixaDeTexto 106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0" name="CaixaDeTexto 106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1" name="CaixaDeTexto 106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92" name="CaixaDeTexto 106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3" name="CaixaDeTexto 106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4" name="CaixaDeTexto 106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5" name="CaixaDeTexto 106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6" name="CaixaDeTexto 106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7" name="CaixaDeTexto 106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698" name="CaixaDeTexto 106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699" name="CaixaDeTexto 1069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0" name="CaixaDeTexto 106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1" name="CaixaDeTexto 107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2" name="CaixaDeTexto 107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3" name="CaixaDeTexto 107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4" name="CaixaDeTexto 107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5" name="CaixaDeTexto 107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6" name="CaixaDeTexto 107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7" name="CaixaDeTexto 107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8" name="CaixaDeTexto 107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09" name="CaixaDeTexto 107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0" name="CaixaDeTexto 107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1" name="CaixaDeTexto 107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12" name="CaixaDeTexto 1071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3" name="CaixaDeTexto 107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4" name="CaixaDeTexto 107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5" name="CaixaDeTexto 107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6" name="CaixaDeTexto 107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7" name="CaixaDeTexto 107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8" name="CaixaDeTexto 107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19" name="CaixaDeTexto 107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0" name="CaixaDeTexto 107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1" name="CaixaDeTexto 107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2" name="CaixaDeTexto 107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3" name="CaixaDeTexto 107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4" name="CaixaDeTexto 107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25" name="CaixaDeTexto 1072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6" name="CaixaDeTexto 107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7" name="CaixaDeTexto 107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8" name="CaixaDeTexto 107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29" name="CaixaDeTexto 107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0" name="CaixaDeTexto 107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1" name="CaixaDeTexto 107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2" name="CaixaDeTexto 107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3" name="CaixaDeTexto 107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4" name="CaixaDeTexto 107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5" name="CaixaDeTexto 107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6" name="CaixaDeTexto 107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7" name="CaixaDeTexto 107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8" name="CaixaDeTexto 107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39" name="CaixaDeTexto 107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40" name="CaixaDeTexto 107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1" name="CaixaDeTexto 107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2" name="CaixaDeTexto 107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3" name="CaixaDeTexto 107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4" name="CaixaDeTexto 107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5" name="CaixaDeTexto 107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6" name="CaixaDeTexto 107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7" name="CaixaDeTexto 107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8" name="CaixaDeTexto 107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49" name="CaixaDeTexto 107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0" name="CaixaDeTexto 107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1" name="CaixaDeTexto 107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2" name="CaixaDeTexto 107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3" name="CaixaDeTexto 107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4" name="CaixaDeTexto 107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55" name="CaixaDeTexto 107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6" name="CaixaDeTexto 107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7" name="CaixaDeTexto 107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8" name="CaixaDeTexto 107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59" name="CaixaDeTexto 107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0" name="CaixaDeTexto 107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1" name="CaixaDeTexto 107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2" name="CaixaDeTexto 107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3" name="CaixaDeTexto 107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4" name="CaixaDeTexto 107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5" name="CaixaDeTexto 107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6" name="CaixaDeTexto 107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7" name="CaixaDeTexto 107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68" name="CaixaDeTexto 107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69" name="CaixaDeTexto 107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0" name="CaixaDeTexto 107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1" name="CaixaDeTexto 107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2" name="CaixaDeTexto 107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3" name="CaixaDeTexto 107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4" name="CaixaDeTexto 107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5" name="CaixaDeTexto 107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6" name="CaixaDeTexto 107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7" name="CaixaDeTexto 107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8" name="CaixaDeTexto 107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79" name="CaixaDeTexto 107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80" name="CaixaDeTexto 107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1" name="CaixaDeTexto 107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2" name="CaixaDeTexto 107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3" name="CaixaDeTexto 107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4" name="CaixaDeTexto 107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5" name="CaixaDeTexto 107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6" name="CaixaDeTexto 107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7" name="CaixaDeTexto 107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8" name="CaixaDeTexto 107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89" name="CaixaDeTexto 107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0" name="CaixaDeTexto 107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1" name="CaixaDeTexto 107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2" name="CaixaDeTexto 107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3" name="CaixaDeTexto 107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4" name="CaixaDeTexto 107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795" name="CaixaDeTexto 1079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6" name="CaixaDeTexto 107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7" name="CaixaDeTexto 107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8" name="CaixaDeTexto 107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799" name="CaixaDeTexto 107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0" name="CaixaDeTexto 107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1" name="CaixaDeTexto 108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2" name="CaixaDeTexto 108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3" name="CaixaDeTexto 108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4" name="CaixaDeTexto 108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5" name="CaixaDeTexto 108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6" name="CaixaDeTexto 108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7" name="CaixaDeTexto 108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8" name="CaixaDeTexto 108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09" name="CaixaDeTexto 108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10" name="CaixaDeTexto 108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1" name="CaixaDeTexto 108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2" name="CaixaDeTexto 108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3" name="CaixaDeTexto 108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4" name="CaixaDeTexto 108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5" name="CaixaDeTexto 108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6" name="CaixaDeTexto 108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7" name="CaixaDeTexto 108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8" name="CaixaDeTexto 108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19" name="CaixaDeTexto 108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0" name="CaixaDeTexto 108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1" name="CaixaDeTexto 108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22" name="CaixaDeTexto 108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3" name="CaixaDeTexto 108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4" name="CaixaDeTexto 108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5" name="CaixaDeTexto 108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6" name="CaixaDeTexto 108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7" name="CaixaDeTexto 108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8" name="CaixaDeTexto 108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29" name="CaixaDeTexto 108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0" name="CaixaDeTexto 108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1" name="CaixaDeTexto 108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2" name="CaixaDeTexto 108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3" name="CaixaDeTexto 108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34" name="CaixaDeTexto 108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5" name="CaixaDeTexto 108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6" name="CaixaDeTexto 108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7" name="CaixaDeTexto 108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8" name="CaixaDeTexto 108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39" name="CaixaDeTexto 108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0" name="CaixaDeTexto 108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1" name="CaixaDeTexto 108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2" name="CaixaDeTexto 108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3" name="CaixaDeTexto 108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4" name="CaixaDeTexto 108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5" name="CaixaDeTexto 108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6" name="CaixaDeTexto 108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7" name="CaixaDeTexto 108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48" name="CaixaDeTexto 108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49" name="CaixaDeTexto 108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0" name="CaixaDeTexto 108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1" name="CaixaDeTexto 108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2" name="CaixaDeTexto 108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3" name="CaixaDeTexto 108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4" name="CaixaDeTexto 108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5" name="CaixaDeTexto 108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6" name="CaixaDeTexto 108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7" name="CaixaDeTexto 108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8" name="CaixaDeTexto 108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59" name="CaixaDeTexto 108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0" name="CaixaDeTexto 108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1" name="CaixaDeTexto 108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2" name="CaixaDeTexto 108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63" name="CaixaDeTexto 1086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4" name="CaixaDeTexto 108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5" name="CaixaDeTexto 108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6" name="CaixaDeTexto 108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7" name="CaixaDeTexto 108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8" name="CaixaDeTexto 108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69" name="CaixaDeTexto 108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0" name="CaixaDeTexto 108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1" name="CaixaDeTexto 108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2" name="CaixaDeTexto 108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3" name="CaixaDeTexto 108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4" name="CaixaDeTexto 108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5" name="CaixaDeTexto 108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76" name="CaixaDeTexto 108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7" name="CaixaDeTexto 108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8" name="CaixaDeTexto 108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79" name="CaixaDeTexto 108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0" name="CaixaDeTexto 108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1" name="CaixaDeTexto 108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2" name="CaixaDeTexto 108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3" name="CaixaDeTexto 108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4" name="CaixaDeTexto 108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5" name="CaixaDeTexto 108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6" name="CaixaDeTexto 108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7" name="CaixaDeTexto 108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888" name="CaixaDeTexto 108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89" name="CaixaDeTexto 108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0" name="CaixaDeTexto 108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1" name="CaixaDeTexto 108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2" name="CaixaDeTexto 108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3" name="CaixaDeTexto 108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4" name="CaixaDeTexto 108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5" name="CaixaDeTexto 108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6" name="CaixaDeTexto 108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7" name="CaixaDeTexto 108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8" name="CaixaDeTexto 108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899" name="CaixaDeTexto 108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0" name="CaixaDeTexto 108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1" name="CaixaDeTexto 109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02" name="CaixaDeTexto 109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3" name="CaixaDeTexto 109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4" name="CaixaDeTexto 109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5" name="CaixaDeTexto 109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6" name="CaixaDeTexto 109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7" name="CaixaDeTexto 109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8" name="CaixaDeTexto 109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09" name="CaixaDeTexto 109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0" name="CaixaDeTexto 109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1" name="CaixaDeTexto 109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2" name="CaixaDeTexto 109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3" name="CaixaDeTexto 109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4" name="CaixaDeTexto 109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5" name="CaixaDeTexto 109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16" name="CaixaDeTexto 1091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7" name="CaixaDeTexto 109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8" name="CaixaDeTexto 109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19" name="CaixaDeTexto 109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0" name="CaixaDeTexto 109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1" name="CaixaDeTexto 109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2" name="CaixaDeTexto 109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3" name="CaixaDeTexto 109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4" name="CaixaDeTexto 109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5" name="CaixaDeTexto 109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6" name="CaixaDeTexto 109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27" name="CaixaDeTexto 109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8" name="CaixaDeTexto 109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29" name="CaixaDeTexto 109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0" name="CaixaDeTexto 109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1" name="CaixaDeTexto 109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2" name="CaixaDeTexto 109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3" name="CaixaDeTexto 109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4" name="CaixaDeTexto 109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35" name="CaixaDeTexto 1093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6" name="CaixaDeTexto 109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7" name="CaixaDeTexto 109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8" name="CaixaDeTexto 109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39" name="CaixaDeTexto 109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0" name="CaixaDeTexto 109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1" name="CaixaDeTexto 109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42" name="CaixaDeTexto 109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3" name="CaixaDeTexto 109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4" name="CaixaDeTexto 109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5" name="CaixaDeTexto 109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6" name="CaixaDeTexto 109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7" name="CaixaDeTexto 109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8" name="CaixaDeTexto 109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49" name="CaixaDeTexto 109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0" name="CaixaDeTexto 109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1" name="CaixaDeTexto 109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2" name="CaixaDeTexto 109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3" name="CaixaDeTexto 109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4" name="CaixaDeTexto 109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5" name="CaixaDeTexto 109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56" name="CaixaDeTexto 109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7" name="CaixaDeTexto 109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8" name="CaixaDeTexto 109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59" name="CaixaDeTexto 109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0" name="CaixaDeTexto 109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1" name="CaixaDeTexto 109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2" name="CaixaDeTexto 109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3" name="CaixaDeTexto 109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4" name="CaixaDeTexto 109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5" name="CaixaDeTexto 109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6" name="CaixaDeTexto 109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67" name="CaixaDeTexto 109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8" name="CaixaDeTexto 109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69" name="CaixaDeTexto 109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0" name="CaixaDeTexto 109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1" name="CaixaDeTexto 109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2" name="CaixaDeTexto 109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3" name="CaixaDeTexto 109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4" name="CaixaDeTexto 109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75" name="CaixaDeTexto 1097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6" name="CaixaDeTexto 109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7" name="CaixaDeTexto 109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8" name="CaixaDeTexto 109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79" name="CaixaDeTexto 109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0" name="CaixaDeTexto 109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1" name="CaixaDeTexto 109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82" name="CaixaDeTexto 109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3" name="CaixaDeTexto 109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4" name="CaixaDeTexto 109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5" name="CaixaDeTexto 109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6" name="CaixaDeTexto 109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7" name="CaixaDeTexto 109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8" name="CaixaDeTexto 109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89" name="CaixaDeTexto 109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0" name="CaixaDeTexto 109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1" name="CaixaDeTexto 109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2" name="CaixaDeTexto 109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3" name="CaixaDeTexto 109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4" name="CaixaDeTexto 109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0995" name="CaixaDeTexto 1099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6" name="CaixaDeTexto 109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7" name="CaixaDeTexto 109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8" name="CaixaDeTexto 109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0999" name="CaixaDeTexto 109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0" name="CaixaDeTexto 109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1" name="CaixaDeTexto 110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2" name="CaixaDeTexto 110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3" name="CaixaDeTexto 110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4" name="CaixaDeTexto 110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5" name="CaixaDeTexto 110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06" name="CaixaDeTexto 110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7" name="CaixaDeTexto 110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8" name="CaixaDeTexto 110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09" name="CaixaDeTexto 110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0" name="CaixaDeTexto 110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1" name="CaixaDeTexto 110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2" name="CaixaDeTexto 110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3" name="CaixaDeTexto 110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14" name="CaixaDeTexto 110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5" name="CaixaDeTexto 110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6" name="CaixaDeTexto 110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7" name="CaixaDeTexto 110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8" name="CaixaDeTexto 110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19" name="CaixaDeTexto 110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0" name="CaixaDeTexto 110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21" name="CaixaDeTexto 110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2" name="CaixaDeTexto 110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3" name="CaixaDeTexto 110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4" name="CaixaDeTexto 110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5" name="CaixaDeTexto 110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6" name="CaixaDeTexto 110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7" name="CaixaDeTexto 110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8" name="CaixaDeTexto 110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29" name="CaixaDeTexto 110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0" name="CaixaDeTexto 110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1" name="CaixaDeTexto 110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32" name="CaixaDeTexto 110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3" name="CaixaDeTexto 110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4" name="CaixaDeTexto 110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5" name="CaixaDeTexto 110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6" name="CaixaDeTexto 110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7" name="CaixaDeTexto 110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8" name="CaixaDeTexto 110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39" name="CaixaDeTexto 110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0" name="CaixaDeTexto 110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1" name="CaixaDeTexto 110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2" name="CaixaDeTexto 110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43" name="CaixaDeTexto 1104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4" name="CaixaDeTexto 110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5" name="CaixaDeTexto 110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6" name="CaixaDeTexto 110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7" name="CaixaDeTexto 110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8" name="CaixaDeTexto 110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49" name="CaixaDeTexto 110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0" name="CaixaDeTexto 110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1" name="CaixaDeTexto 110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2" name="CaixaDeTexto 110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3" name="CaixaDeTexto 110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4" name="CaixaDeTexto 110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55" name="CaixaDeTexto 110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6" name="CaixaDeTexto 110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7" name="CaixaDeTexto 110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8" name="CaixaDeTexto 110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59" name="CaixaDeTexto 110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0" name="CaixaDeTexto 110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1" name="CaixaDeTexto 110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2" name="CaixaDeTexto 110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3" name="CaixaDeTexto 110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4" name="CaixaDeTexto 110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5" name="CaixaDeTexto 110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6" name="CaixaDeTexto 110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67" name="CaixaDeTexto 110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8" name="CaixaDeTexto 110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69" name="CaixaDeTexto 110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0" name="CaixaDeTexto 110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1" name="CaixaDeTexto 110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2" name="CaixaDeTexto 110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3" name="CaixaDeTexto 110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4" name="CaixaDeTexto 110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5" name="CaixaDeTexto 110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6" name="CaixaDeTexto 110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7" name="CaixaDeTexto 110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78" name="CaixaDeTexto 1107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79" name="CaixaDeTexto 110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0" name="CaixaDeTexto 110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1" name="CaixaDeTexto 110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2" name="CaixaDeTexto 110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3" name="CaixaDeTexto 110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4" name="CaixaDeTexto 110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5" name="CaixaDeTexto 110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6" name="CaixaDeTexto 110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7" name="CaixaDeTexto 110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088" name="CaixaDeTexto 110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89" name="CaixaDeTexto 110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0" name="CaixaDeTexto 110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1" name="CaixaDeTexto 110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2" name="CaixaDeTexto 110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3" name="CaixaDeTexto 110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4" name="CaixaDeTexto 110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5" name="CaixaDeTexto 110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6" name="CaixaDeTexto 110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7" name="CaixaDeTexto 110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8" name="CaixaDeTexto 110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099" name="CaixaDeTexto 110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00" name="CaixaDeTexto 110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1" name="CaixaDeTexto 111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2" name="CaixaDeTexto 111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3" name="CaixaDeTexto 111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4" name="CaixaDeTexto 111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5" name="CaixaDeTexto 111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6" name="CaixaDeTexto 111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7" name="CaixaDeTexto 111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8" name="CaixaDeTexto 111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09" name="CaixaDeTexto 111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0" name="CaixaDeTexto 111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1" name="CaixaDeTexto 111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12" name="CaixaDeTexto 1111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3" name="CaixaDeTexto 111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4" name="CaixaDeTexto 111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5" name="CaixaDeTexto 111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6" name="CaixaDeTexto 111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7" name="CaixaDeTexto 111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8" name="CaixaDeTexto 111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19" name="CaixaDeTexto 111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0" name="CaixaDeTexto 111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1" name="CaixaDeTexto 111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22" name="CaixaDeTexto 111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3" name="CaixaDeTexto 111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4" name="CaixaDeTexto 111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5" name="CaixaDeTexto 111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6" name="CaixaDeTexto 111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7" name="CaixaDeTexto 111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8" name="CaixaDeTexto 111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29" name="CaixaDeTexto 111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0" name="CaixaDeTexto 111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1" name="CaixaDeTexto 111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32" name="CaixaDeTexto 111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3" name="CaixaDeTexto 111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4" name="CaixaDeTexto 111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5" name="CaixaDeTexto 111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6" name="CaixaDeTexto 111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7" name="CaixaDeTexto 111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8" name="CaixaDeTexto 111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39" name="CaixaDeTexto 111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0" name="CaixaDeTexto 111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1" name="CaixaDeTexto 111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2" name="CaixaDeTexto 111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43" name="CaixaDeTexto 1114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4" name="CaixaDeTexto 111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5" name="CaixaDeTexto 111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6" name="CaixaDeTexto 111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7" name="CaixaDeTexto 111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8" name="CaixaDeTexto 111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49" name="CaixaDeTexto 111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0" name="CaixaDeTexto 111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1" name="CaixaDeTexto 111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2" name="CaixaDeTexto 111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3" name="CaixaDeTexto 111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4" name="CaixaDeTexto 111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55" name="CaixaDeTexto 111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6" name="CaixaDeTexto 111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7" name="CaixaDeTexto 111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8" name="CaixaDeTexto 111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59" name="CaixaDeTexto 111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0" name="CaixaDeTexto 111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1" name="CaixaDeTexto 111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2" name="CaixaDeTexto 111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3" name="CaixaDeTexto 111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4" name="CaixaDeTexto 111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5" name="CaixaDeTexto 111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66" name="CaixaDeTexto 111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7" name="CaixaDeTexto 111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8" name="CaixaDeTexto 111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69" name="CaixaDeTexto 11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0" name="CaixaDeTexto 111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1" name="CaixaDeTexto 11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2" name="CaixaDeTexto 111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3" name="CaixaDeTexto 11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4" name="CaixaDeTexto 11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5" name="CaixaDeTexto 11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76" name="CaixaDeTexto 111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7" name="CaixaDeTexto 111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8" name="CaixaDeTexto 111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79" name="CaixaDeTexto 111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0" name="CaixaDeTexto 11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1" name="CaixaDeTexto 11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2" name="CaixaDeTexto 11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3" name="CaixaDeTexto 111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4" name="CaixaDeTexto 11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5" name="CaixaDeTexto 111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6" name="CaixaDeTexto 11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87" name="CaixaDeTexto 111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8" name="CaixaDeTexto 11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89" name="CaixaDeTexto 111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0" name="CaixaDeTexto 111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1" name="CaixaDeTexto 11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2" name="CaixaDeTexto 11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3" name="CaixaDeTexto 11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4" name="CaixaDeTexto 111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5" name="CaixaDeTexto 11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6" name="CaixaDeTexto 111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7" name="CaixaDeTexto 11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198" name="CaixaDeTexto 111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199" name="CaixaDeTexto 11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0" name="CaixaDeTexto 111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1" name="CaixaDeTexto 112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2" name="CaixaDeTexto 11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3" name="CaixaDeTexto 11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4" name="CaixaDeTexto 112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5" name="CaixaDeTexto 11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6" name="CaixaDeTexto 11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07" name="CaixaDeTexto 112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8" name="CaixaDeTexto 112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09" name="CaixaDeTexto 11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0" name="CaixaDeTexto 11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1" name="CaixaDeTexto 112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2" name="CaixaDeTexto 11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3" name="CaixaDeTexto 11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14" name="CaixaDeTexto 112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5" name="CaixaDeTexto 112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6" name="CaixaDeTexto 11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7" name="CaixaDeTexto 11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8" name="CaixaDeTexto 11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19" name="CaixaDeTexto 112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20" name="CaixaDeTexto 1121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1" name="CaixaDeTexto 11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2" name="CaixaDeTexto 112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3" name="CaixaDeTexto 11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4" name="CaixaDeTexto 11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5" name="CaixaDeTexto 11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6" name="CaixaDeTexto 112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7" name="CaixaDeTexto 112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8" name="CaixaDeTexto 112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29" name="CaixaDeTexto 11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0" name="CaixaDeTexto 11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31" name="CaixaDeTexto 1123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2" name="CaixaDeTexto 11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3" name="CaixaDeTexto 112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4" name="CaixaDeTexto 112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5" name="CaixaDeTexto 11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6" name="CaixaDeTexto 11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7" name="CaixaDeTexto 11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8" name="CaixaDeTexto 11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39" name="CaixaDeTexto 112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40" name="CaixaDeTexto 112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1" name="CaixaDeTexto 11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2" name="CaixaDeTexto 112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3" name="CaixaDeTexto 112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4" name="CaixaDeTexto 112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5" name="CaixaDeTexto 11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6" name="CaixaDeTexto 11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47" name="CaixaDeTexto 112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8" name="CaixaDeTexto 112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49" name="CaixaDeTexto 112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0" name="CaixaDeTexto 11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1" name="CaixaDeTexto 112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2" name="CaixaDeTexto 11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53" name="CaixaDeTexto 1125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4" name="CaixaDeTexto 11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5" name="CaixaDeTexto 112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6" name="CaixaDeTexto 112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7" name="CaixaDeTexto 112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8" name="CaixaDeTexto 11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59" name="CaixaDeTexto 112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0" name="CaixaDeTexto 11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1" name="CaixaDeTexto 11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2" name="CaixaDeTexto 11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63" name="CaixaDeTexto 1126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4" name="CaixaDeTexto 11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5" name="CaixaDeTexto 11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6" name="CaixaDeTexto 112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7" name="CaixaDeTexto 112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8" name="CaixaDeTexto 112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69" name="CaixaDeTexto 11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0" name="CaixaDeTexto 112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1" name="CaixaDeTexto 11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72" name="CaixaDeTexto 1127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3" name="CaixaDeTexto 11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4" name="CaixaDeTexto 112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5" name="CaixaDeTexto 112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6" name="CaixaDeTexto 11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7" name="CaixaDeTexto 11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78" name="CaixaDeTexto 11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79" name="CaixaDeTexto 1127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0" name="CaixaDeTexto 11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1" name="CaixaDeTexto 112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2" name="CaixaDeTexto 112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3" name="CaixaDeTexto 11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4" name="CaixaDeTexto 11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85" name="CaixaDeTexto 112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6" name="CaixaDeTexto 11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7" name="CaixaDeTexto 112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8" name="CaixaDeTexto 112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89" name="CaixaDeTexto 112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0" name="CaixaDeTexto 11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1" name="CaixaDeTexto 11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2" name="CaixaDeTexto 11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3" name="CaixaDeTexto 112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4" name="CaixaDeTexto 112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5" name="CaixaDeTexto 11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6" name="CaixaDeTexto 11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7" name="CaixaDeTexto 112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298" name="CaixaDeTexto 112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299" name="CaixaDeTexto 1129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0" name="CaixaDeTexto 112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1" name="CaixaDeTexto 113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2" name="CaixaDeTexto 11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3" name="CaixaDeTexto 11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4" name="CaixaDeTexto 11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5" name="CaixaDeTexto 113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6" name="CaixaDeTexto 11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7" name="CaixaDeTexto 113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8" name="CaixaDeTexto 113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09" name="CaixaDeTexto 11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10" name="CaixaDeTexto 113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1" name="CaixaDeTexto 113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2" name="CaixaDeTexto 11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3" name="CaixaDeTexto 113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4" name="CaixaDeTexto 113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5" name="CaixaDeTexto 113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6" name="CaixaDeTexto 11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7" name="CaixaDeTexto 11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18" name="CaixaDeTexto 1131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19" name="CaixaDeTexto 113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0" name="CaixaDeTexto 113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1" name="CaixaDeTexto 113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2" name="CaixaDeTexto 113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3" name="CaixaDeTexto 113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4" name="CaixaDeTexto 113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25" name="CaixaDeTexto 1132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6" name="CaixaDeTexto 113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7" name="CaixaDeTexto 113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8" name="CaixaDeTexto 113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29" name="CaixaDeTexto 113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0" name="CaixaDeTexto 113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1" name="CaixaDeTexto 113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2" name="CaixaDeTexto 113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3" name="CaixaDeTexto 113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4" name="CaixaDeTexto 113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5" name="CaixaDeTexto 11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6" name="CaixaDeTexto 113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7" name="CaixaDeTexto 11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38" name="CaixaDeTexto 113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39" name="CaixaDeTexto 11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0" name="CaixaDeTexto 11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1" name="CaixaDeTexto 11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2" name="CaixaDeTexto 11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3" name="CaixaDeTexto 113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4" name="CaixaDeTexto 113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5" name="CaixaDeTexto 11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6" name="CaixaDeTexto 11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7" name="CaixaDeTexto 113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8" name="CaixaDeTexto 113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49" name="CaixaDeTexto 113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0" name="CaixaDeTexto 11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51" name="CaixaDeTexto 1135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2" name="CaixaDeTexto 11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3" name="CaixaDeTexto 11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4" name="CaixaDeTexto 11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5" name="CaixaDeTexto 113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6" name="CaixaDeTexto 113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7" name="CaixaDeTexto 11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8" name="CaixaDeTexto 11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59" name="CaixaDeTexto 113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0" name="CaixaDeTexto 11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1" name="CaixaDeTexto 11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2" name="CaixaDeTexto 113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3" name="CaixaDeTexto 11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4" name="CaixaDeTexto 11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5" name="CaixaDeTexto 113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66" name="CaixaDeTexto 113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7" name="CaixaDeTexto 113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8" name="CaixaDeTexto 11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69" name="CaixaDeTexto 11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0" name="CaixaDeTexto 113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1" name="CaixaDeTexto 11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2" name="CaixaDeTexto 11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3" name="CaixaDeTexto 113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4" name="CaixaDeTexto 11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5" name="CaixaDeTexto 11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6" name="CaixaDeTexto 113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7" name="CaixaDeTexto 113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8" name="CaixaDeTexto 11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79" name="CaixaDeTexto 11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0" name="CaixaDeTexto 11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81" name="CaixaDeTexto 113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2" name="CaixaDeTexto 11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3" name="CaixaDeTexto 11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4" name="CaixaDeTexto 113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5" name="CaixaDeTexto 113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6" name="CaixaDeTexto 11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7" name="CaixaDeTexto 113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8" name="CaixaDeTexto 113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89" name="CaixaDeTexto 11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0" name="CaixaDeTexto 11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1" name="CaixaDeTexto 113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2" name="CaixaDeTexto 113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3" name="CaixaDeTexto 11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394" name="CaixaDeTexto 113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5" name="CaixaDeTexto 113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6" name="CaixaDeTexto 11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7" name="CaixaDeTexto 113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8" name="CaixaDeTexto 113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399" name="CaixaDeTexto 113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0" name="CaixaDeTexto 11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1" name="CaixaDeTexto 11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2" name="CaixaDeTexto 114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3" name="CaixaDeTexto 11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4" name="CaixaDeTexto 114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5" name="CaixaDeTexto 114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06" name="CaixaDeTexto 114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7" name="CaixaDeTexto 11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8" name="CaixaDeTexto 114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09" name="CaixaDeTexto 114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0" name="CaixaDeTexto 11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1" name="CaixaDeTexto 11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2" name="CaixaDeTexto 11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3" name="CaixaDeTexto 114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4" name="CaixaDeTexto 11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5" name="CaixaDeTexto 114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6" name="CaixaDeTexto 114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7" name="CaixaDeTexto 114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8" name="CaixaDeTexto 11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19" name="CaixaDeTexto 11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0" name="CaixaDeTexto 11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21" name="CaixaDeTexto 114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2" name="CaixaDeTexto 11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3" name="CaixaDeTexto 114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4" name="CaixaDeTexto 11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5" name="CaixaDeTexto 11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6" name="CaixaDeTexto 11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7" name="CaixaDeTexto 114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8" name="CaixaDeTexto 11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29" name="CaixaDeTexto 11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0" name="CaixaDeTexto 114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1" name="CaixaDeTexto 11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2" name="CaixaDeTexto 114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3" name="CaixaDeTexto 11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4" name="CaixaDeTexto 11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5" name="CaixaDeTexto 114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36" name="CaixaDeTexto 114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7" name="CaixaDeTexto 11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8" name="CaixaDeTexto 114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39" name="CaixaDeTexto 11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0" name="CaixaDeTexto 11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1" name="CaixaDeTexto 114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2" name="CaixaDeTexto 114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3" name="CaixaDeTexto 11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4" name="CaixaDeTexto 11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5" name="CaixaDeTexto 11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6" name="CaixaDeTexto 114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7" name="CaixaDeTexto 114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48" name="CaixaDeTexto 114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49" name="CaixaDeTexto 11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0" name="CaixaDeTexto 11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1" name="CaixaDeTexto 114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2" name="CaixaDeTexto 114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3" name="CaixaDeTexto 114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4" name="CaixaDeTexto 114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5" name="CaixaDeTexto 114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6" name="CaixaDeTexto 11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7" name="CaixaDeTexto 11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8" name="CaixaDeTexto 11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59" name="CaixaDeTexto 114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60" name="CaixaDeTexto 114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1" name="CaixaDeTexto 11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2" name="CaixaDeTexto 11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3" name="CaixaDeTexto 114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4" name="CaixaDeTexto 114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5" name="CaixaDeTexto 11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6" name="CaixaDeTexto 114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7" name="CaixaDeTexto 114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8" name="CaixaDeTexto 11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69" name="CaixaDeTexto 11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0" name="CaixaDeTexto 11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1" name="CaixaDeTexto 114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2" name="CaixaDeTexto 11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3" name="CaixaDeTexto 114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74" name="CaixaDeTexto 114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5" name="CaixaDeTexto 11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6" name="CaixaDeTexto 114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7" name="CaixaDeTexto 114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8" name="CaixaDeTexto 114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79" name="CaixaDeTexto 11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0" name="CaixaDeTexto 114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1" name="CaixaDeTexto 114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2" name="CaixaDeTexto 11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3" name="CaixaDeTexto 11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4" name="CaixaDeTexto 11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5" name="CaixaDeTexto 114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6" name="CaixaDeTexto 114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7" name="CaixaDeTexto 114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88" name="CaixaDeTexto 114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489" name="CaixaDeTexto 114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0" name="CaixaDeTexto 114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1" name="CaixaDeTexto 114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2" name="CaixaDeTexto 114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3" name="CaixaDeTexto 114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4" name="CaixaDeTexto 114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5" name="CaixaDeTexto 114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6" name="CaixaDeTexto 114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7" name="CaixaDeTexto 114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8" name="CaixaDeTexto 114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499" name="CaixaDeTexto 114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0" name="CaixaDeTexto 114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1" name="CaixaDeTexto 115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02" name="CaixaDeTexto 115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3" name="CaixaDeTexto 115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4" name="CaixaDeTexto 115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5" name="CaixaDeTexto 115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6" name="CaixaDeTexto 115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7" name="CaixaDeTexto 115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8" name="CaixaDeTexto 115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09" name="CaixaDeTexto 115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0" name="CaixaDeTexto 115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1" name="CaixaDeTexto 115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2" name="CaixaDeTexto 115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3" name="CaixaDeTexto 115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14" name="CaixaDeTexto 115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5" name="CaixaDeTexto 115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6" name="CaixaDeTexto 115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7" name="CaixaDeTexto 115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8" name="CaixaDeTexto 115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19" name="CaixaDeTexto 115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0" name="CaixaDeTexto 115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1" name="CaixaDeTexto 115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2" name="CaixaDeTexto 115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3" name="CaixaDeTexto 115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4" name="CaixaDeTexto 115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5" name="CaixaDeTexto 115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6" name="CaixaDeTexto 115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7" name="CaixaDeTexto 115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28" name="CaixaDeTexto 115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29" name="CaixaDeTexto 115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0" name="CaixaDeTexto 115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1" name="CaixaDeTexto 115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2" name="CaixaDeTexto 115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3" name="CaixaDeTexto 115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4" name="CaixaDeTexto 115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5" name="CaixaDeTexto 115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6" name="CaixaDeTexto 115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7" name="CaixaDeTexto 115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8" name="CaixaDeTexto 115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39" name="CaixaDeTexto 115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0" name="CaixaDeTexto 115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1" name="CaixaDeTexto 115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42" name="CaixaDeTexto 115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3" name="CaixaDeTexto 115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4" name="CaixaDeTexto 115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5" name="CaixaDeTexto 115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6" name="CaixaDeTexto 115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7" name="CaixaDeTexto 115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8" name="CaixaDeTexto 115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49" name="CaixaDeTexto 115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0" name="CaixaDeTexto 115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1" name="CaixaDeTexto 115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2" name="CaixaDeTexto 115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53" name="CaixaDeTexto 1155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4" name="CaixaDeTexto 115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5" name="CaixaDeTexto 115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6" name="CaixaDeTexto 115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7" name="CaixaDeTexto 115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8" name="CaixaDeTexto 115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59" name="CaixaDeTexto 115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0" name="CaixaDeTexto 115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61" name="CaixaDeTexto 1156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2" name="CaixaDeTexto 115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3" name="CaixaDeTexto 115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4" name="CaixaDeTexto 115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5" name="CaixaDeTexto 115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6" name="CaixaDeTexto 115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7" name="CaixaDeTexto 115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68" name="CaixaDeTexto 115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69" name="CaixaDeTexto 115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0" name="CaixaDeTexto 115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1" name="CaixaDeTexto 115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2" name="CaixaDeTexto 115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3" name="CaixaDeTexto 115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4" name="CaixaDeTexto 115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5" name="CaixaDeTexto 115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6" name="CaixaDeTexto 115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7" name="CaixaDeTexto 115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8" name="CaixaDeTexto 115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79" name="CaixaDeTexto 115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0" name="CaixaDeTexto 115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1" name="CaixaDeTexto 115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82" name="CaixaDeTexto 115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3" name="CaixaDeTexto 115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4" name="CaixaDeTexto 115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5" name="CaixaDeTexto 115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6" name="CaixaDeTexto 115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7" name="CaixaDeTexto 115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8" name="CaixaDeTexto 115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89" name="CaixaDeTexto 115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0" name="CaixaDeTexto 115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1" name="CaixaDeTexto 115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2" name="CaixaDeTexto 115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593" name="CaixaDeTexto 115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4" name="CaixaDeTexto 115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5" name="CaixaDeTexto 115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6" name="CaixaDeTexto 115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7" name="CaixaDeTexto 115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8" name="CaixaDeTexto 115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599" name="CaixaDeTexto 115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0" name="CaixaDeTexto 115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01" name="CaixaDeTexto 116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2" name="CaixaDeTexto 116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3" name="CaixaDeTexto 116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4" name="CaixaDeTexto 116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5" name="CaixaDeTexto 116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6" name="CaixaDeTexto 116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7" name="CaixaDeTexto 116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08" name="CaixaDeTexto 116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09" name="CaixaDeTexto 116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0" name="CaixaDeTexto 116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1" name="CaixaDeTexto 116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2" name="CaixaDeTexto 116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3" name="CaixaDeTexto 116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4" name="CaixaDeTexto 116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5" name="CaixaDeTexto 116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6" name="CaixaDeTexto 116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7" name="CaixaDeTexto 116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8" name="CaixaDeTexto 116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19" name="CaixaDeTexto 116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0" name="CaixaDeTexto 116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21" name="CaixaDeTexto 116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2" name="CaixaDeTexto 116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3" name="CaixaDeTexto 116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4" name="CaixaDeTexto 116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5" name="CaixaDeTexto 116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6" name="CaixaDeTexto 116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7" name="CaixaDeTexto 116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8" name="CaixaDeTexto 116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29" name="CaixaDeTexto 116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0" name="CaixaDeTexto 116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1" name="CaixaDeTexto 116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32" name="CaixaDeTexto 116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3" name="CaixaDeTexto 116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4" name="CaixaDeTexto 116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5" name="CaixaDeTexto 116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6" name="CaixaDeTexto 116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7" name="CaixaDeTexto 116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8" name="CaixaDeTexto 116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39" name="CaixaDeTexto 116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40" name="CaixaDeTexto 116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1" name="CaixaDeTexto 116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2" name="CaixaDeTexto 116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3" name="CaixaDeTexto 116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4" name="CaixaDeTexto 116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5" name="CaixaDeTexto 116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6" name="CaixaDeTexto 116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47" name="CaixaDeTexto 116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8" name="CaixaDeTexto 116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49" name="CaixaDeTexto 116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0" name="CaixaDeTexto 116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1" name="CaixaDeTexto 116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2" name="CaixaDeTexto 116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3" name="CaixaDeTexto 116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4" name="CaixaDeTexto 116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5" name="CaixaDeTexto 116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6" name="CaixaDeTexto 116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7" name="CaixaDeTexto 116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58" name="CaixaDeTexto 1165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59" name="CaixaDeTexto 116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0" name="CaixaDeTexto 116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1" name="CaixaDeTexto 116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2" name="CaixaDeTexto 116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3" name="CaixaDeTexto 116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4" name="CaixaDeTexto 116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5" name="CaixaDeTexto 116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6" name="CaixaDeTexto 116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7" name="CaixaDeTexto 116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68" name="CaixaDeTexto 116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69" name="CaixaDeTexto 1166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0" name="CaixaDeTexto 116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1" name="CaixaDeTexto 116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2" name="CaixaDeTexto 116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3" name="CaixaDeTexto 116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4" name="CaixaDeTexto 116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5" name="CaixaDeTexto 116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6" name="CaixaDeTexto 116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7" name="CaixaDeTexto 116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8" name="CaixaDeTexto 116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79" name="CaixaDeTexto 116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0" name="CaixaDeTexto 116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81" name="CaixaDeTexto 116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2" name="CaixaDeTexto 116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3" name="CaixaDeTexto 116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4" name="CaixaDeTexto 116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5" name="CaixaDeTexto 116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6" name="CaixaDeTexto 116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7" name="CaixaDeTexto 116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8" name="CaixaDeTexto 116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89" name="CaixaDeTexto 116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0" name="CaixaDeTexto 116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1" name="CaixaDeTexto 116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2" name="CaixaDeTexto 116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693" name="CaixaDeTexto 116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4" name="CaixaDeTexto 116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5" name="CaixaDeTexto 116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6" name="CaixaDeTexto 116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7" name="CaixaDeTexto 116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8" name="CaixaDeTexto 116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699" name="CaixaDeTexto 116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0" name="CaixaDeTexto 116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1" name="CaixaDeTexto 117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2" name="CaixaDeTexto 117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3" name="CaixaDeTexto 117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04" name="CaixaDeTexto 1170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5" name="CaixaDeTexto 117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6" name="CaixaDeTexto 117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7" name="CaixaDeTexto 117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8" name="CaixaDeTexto 117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09" name="CaixaDeTexto 117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0" name="CaixaDeTexto 117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1" name="CaixaDeTexto 117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2" name="CaixaDeTexto 117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3" name="CaixaDeTexto 117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14" name="CaixaDeTexto 117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5" name="CaixaDeTexto 117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6" name="CaixaDeTexto 117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7" name="CaixaDeTexto 117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8" name="CaixaDeTexto 117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19" name="CaixaDeTexto 117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0" name="CaixaDeTexto 117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1" name="CaixaDeTexto 117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2" name="CaixaDeTexto 117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3" name="CaixaDeTexto 117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4" name="CaixaDeTexto 117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5" name="CaixaDeTexto 117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26" name="CaixaDeTexto 117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7" name="CaixaDeTexto 117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8" name="CaixaDeTexto 117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29" name="CaixaDeTexto 117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0" name="CaixaDeTexto 117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1" name="CaixaDeTexto 117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2" name="CaixaDeTexto 117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3" name="CaixaDeTexto 117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4" name="CaixaDeTexto 117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5" name="CaixaDeTexto 117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6" name="CaixaDeTexto 117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7" name="CaixaDeTexto 117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38" name="CaixaDeTexto 117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39" name="CaixaDeTexto 117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0" name="CaixaDeTexto 117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1" name="CaixaDeTexto 117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2" name="CaixaDeTexto 117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3" name="CaixaDeTexto 117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4" name="CaixaDeTexto 117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5" name="CaixaDeTexto 117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6" name="CaixaDeTexto 117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7" name="CaixaDeTexto 117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48" name="CaixaDeTexto 117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49" name="CaixaDeTexto 117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0" name="CaixaDeTexto 117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1" name="CaixaDeTexto 117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2" name="CaixaDeTexto 117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3" name="CaixaDeTexto 117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4" name="CaixaDeTexto 117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5" name="CaixaDeTexto 117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6" name="CaixaDeTexto 117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7" name="CaixaDeTexto 117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58" name="CaixaDeTexto 1175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59" name="CaixaDeTexto 117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0" name="CaixaDeTexto 117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1" name="CaixaDeTexto 117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2" name="CaixaDeTexto 117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3" name="CaixaDeTexto 117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4" name="CaixaDeTexto 117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5" name="CaixaDeTexto 117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6" name="CaixaDeTexto 117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7" name="CaixaDeTexto 117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68" name="CaixaDeTexto 117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69" name="CaixaDeTexto 1176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0" name="CaixaDeTexto 117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1" name="CaixaDeTexto 117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2" name="CaixaDeTexto 117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3" name="CaixaDeTexto 117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4" name="CaixaDeTexto 117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5" name="CaixaDeTexto 117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6" name="CaixaDeTexto 117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7" name="CaixaDeTexto 117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8" name="CaixaDeTexto 117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79" name="CaixaDeTexto 117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0" name="CaixaDeTexto 117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81" name="CaixaDeTexto 117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2" name="CaixaDeTexto 117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3" name="CaixaDeTexto 117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4" name="CaixaDeTexto 117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5" name="CaixaDeTexto 117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6" name="CaixaDeTexto 117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7" name="CaixaDeTexto 117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8" name="CaixaDeTexto 117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89" name="CaixaDeTexto 117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0" name="CaixaDeTexto 117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1" name="CaixaDeTexto 117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792" name="CaixaDeTexto 117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3" name="CaixaDeTexto 117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4" name="CaixaDeTexto 117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5" name="CaixaDeTexto 117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6" name="CaixaDeTexto 117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7" name="CaixaDeTexto 117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8" name="CaixaDeTexto 117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799" name="CaixaDeTexto 117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0" name="CaixaDeTexto 117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1" name="CaixaDeTexto 118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02" name="CaixaDeTexto 118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3" name="CaixaDeTexto 118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4" name="CaixaDeTexto 118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5" name="CaixaDeTexto 118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6" name="CaixaDeTexto 118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7" name="CaixaDeTexto 118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8" name="CaixaDeTexto 118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09" name="CaixaDeTexto 118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0" name="CaixaDeTexto 118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1" name="CaixaDeTexto 118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2" name="CaixaDeTexto 118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13" name="CaixaDeTexto 118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4" name="CaixaDeTexto 118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5" name="CaixaDeTexto 118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6" name="CaixaDeTexto 118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7" name="CaixaDeTexto 118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8" name="CaixaDeTexto 118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19" name="CaixaDeTexto 118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0" name="CaixaDeTexto 118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1" name="CaixaDeTexto 118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2" name="CaixaDeTexto 118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3" name="CaixaDeTexto 118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24" name="CaixaDeTexto 1182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5" name="CaixaDeTexto 118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6" name="CaixaDeTexto 118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7" name="CaixaDeTexto 118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8" name="CaixaDeTexto 118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29" name="CaixaDeTexto 118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0" name="CaixaDeTexto 118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1" name="CaixaDeTexto 118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2" name="CaixaDeTexto 118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33" name="CaixaDeTexto 118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4" name="CaixaDeTexto 118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5" name="CaixaDeTexto 118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6" name="CaixaDeTexto 118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7" name="CaixaDeTexto 118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8" name="CaixaDeTexto 118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39" name="CaixaDeTexto 118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40" name="CaixaDeTexto 1183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1" name="CaixaDeTexto 118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2" name="CaixaDeTexto 118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3" name="CaixaDeTexto 118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4" name="CaixaDeTexto 118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5" name="CaixaDeTexto 118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46" name="CaixaDeTexto 1184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7" name="CaixaDeTexto 118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8" name="CaixaDeTexto 118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49" name="CaixaDeTexto 118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0" name="CaixaDeTexto 118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1" name="CaixaDeTexto 118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2" name="CaixaDeTexto 118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3" name="CaixaDeTexto 118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4" name="CaixaDeTexto 118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5" name="CaixaDeTexto 118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6" name="CaixaDeTexto 118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57" name="CaixaDeTexto 118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8" name="CaixaDeTexto 118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59" name="CaixaDeTexto 118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0" name="CaixaDeTexto 118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1" name="CaixaDeTexto 118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2" name="CaixaDeTexto 118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3" name="CaixaDeTexto 118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4" name="CaixaDeTexto 118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5" name="CaixaDeTexto 118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66" name="CaixaDeTexto 1186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7" name="CaixaDeTexto 118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8" name="CaixaDeTexto 118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69" name="CaixaDeTexto 118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0" name="CaixaDeTexto 118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1" name="CaixaDeTexto 118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2" name="CaixaDeTexto 118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73" name="CaixaDeTexto 118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4" name="CaixaDeTexto 118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5" name="CaixaDeTexto 118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6" name="CaixaDeTexto 118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7" name="CaixaDeTexto 118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78" name="CaixaDeTexto 118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79" name="CaixaDeTexto 1187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0" name="CaixaDeTexto 118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1" name="CaixaDeTexto 118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2" name="CaixaDeTexto 118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3" name="CaixaDeTexto 118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4" name="CaixaDeTexto 118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5" name="CaixaDeTexto 118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6" name="CaixaDeTexto 118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7" name="CaixaDeTexto 118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88" name="CaixaDeTexto 118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89" name="CaixaDeTexto 118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0" name="CaixaDeTexto 118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1" name="CaixaDeTexto 118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2" name="CaixaDeTexto 118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3" name="CaixaDeTexto 118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4" name="CaixaDeTexto 118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5" name="CaixaDeTexto 118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6" name="CaixaDeTexto 118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7" name="CaixaDeTexto 118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898" name="CaixaDeTexto 1189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899" name="CaixaDeTexto 118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0" name="CaixaDeTexto 118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1" name="CaixaDeTexto 119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2" name="CaixaDeTexto 119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3" name="CaixaDeTexto 119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4" name="CaixaDeTexto 119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05" name="CaixaDeTexto 1190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6" name="CaixaDeTexto 119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7" name="CaixaDeTexto 119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8" name="CaixaDeTexto 119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09" name="CaixaDeTexto 119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0" name="CaixaDeTexto 119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11" name="CaixaDeTexto 119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2" name="CaixaDeTexto 119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3" name="CaixaDeTexto 119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4" name="CaixaDeTexto 119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5" name="CaixaDeTexto 119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6" name="CaixaDeTexto 119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7" name="CaixaDeTexto 119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8" name="CaixaDeTexto 119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19" name="CaixaDeTexto 119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0" name="CaixaDeTexto 119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1" name="CaixaDeTexto 119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2" name="CaixaDeTexto 119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3" name="CaixaDeTexto 119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24" name="CaixaDeTexto 1192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5" name="CaixaDeTexto 119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6" name="CaixaDeTexto 119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7" name="CaixaDeTexto 119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8" name="CaixaDeTexto 119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29" name="CaixaDeTexto 119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0" name="CaixaDeTexto 119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1" name="CaixaDeTexto 119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2" name="CaixaDeTexto 119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3" name="CaixaDeTexto 119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4" name="CaixaDeTexto 119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5" name="CaixaDeTexto 119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6" name="CaixaDeTexto 119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37" name="CaixaDeTexto 1193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8" name="CaixaDeTexto 119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39" name="CaixaDeTexto 119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0" name="CaixaDeTexto 119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1" name="CaixaDeTexto 119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2" name="CaixaDeTexto 119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3" name="CaixaDeTexto 119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4" name="CaixaDeTexto 119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5" name="CaixaDeTexto 119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6" name="CaixaDeTexto 119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7" name="CaixaDeTexto 119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8" name="CaixaDeTexto 119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49" name="CaixaDeTexto 119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0" name="CaixaDeTexto 119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1" name="CaixaDeTexto 119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52" name="CaixaDeTexto 1195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3" name="CaixaDeTexto 119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4" name="CaixaDeTexto 119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5" name="CaixaDeTexto 119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6" name="CaixaDeTexto 119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7" name="CaixaDeTexto 119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8" name="CaixaDeTexto 119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59" name="CaixaDeTexto 119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0" name="CaixaDeTexto 119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1" name="CaixaDeTexto 119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2" name="CaixaDeTexto 119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3" name="CaixaDeTexto 119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4" name="CaixaDeTexto 119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5" name="CaixaDeTexto 119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6" name="CaixaDeTexto 119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67" name="CaixaDeTexto 119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8" name="CaixaDeTexto 119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69" name="CaixaDeTexto 119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0" name="CaixaDeTexto 119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1" name="CaixaDeTexto 119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2" name="CaixaDeTexto 119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3" name="CaixaDeTexto 119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4" name="CaixaDeTexto 119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5" name="CaixaDeTexto 119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6" name="CaixaDeTexto 119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7" name="CaixaDeTexto 119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8" name="CaixaDeTexto 119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79" name="CaixaDeTexto 119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80" name="CaixaDeTexto 119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1" name="CaixaDeTexto 119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2" name="CaixaDeTexto 119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3" name="CaixaDeTexto 119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4" name="CaixaDeTexto 119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5" name="CaixaDeTexto 119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6" name="CaixaDeTexto 119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7" name="CaixaDeTexto 119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8" name="CaixaDeTexto 119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89" name="CaixaDeTexto 119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0" name="CaixaDeTexto 119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1" name="CaixaDeTexto 119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1992" name="CaixaDeTexto 1199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3" name="CaixaDeTexto 119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4" name="CaixaDeTexto 119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5" name="CaixaDeTexto 119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6" name="CaixaDeTexto 119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7" name="CaixaDeTexto 119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8" name="CaixaDeTexto 119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1999" name="CaixaDeTexto 119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0" name="CaixaDeTexto 119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1" name="CaixaDeTexto 120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2" name="CaixaDeTexto 120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3" name="CaixaDeTexto 120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4" name="CaixaDeTexto 120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5" name="CaixaDeTexto 120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6" name="CaixaDeTexto 120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07" name="CaixaDeTexto 120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8" name="CaixaDeTexto 120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09" name="CaixaDeTexto 120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0" name="CaixaDeTexto 120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1" name="CaixaDeTexto 120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2" name="CaixaDeTexto 120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3" name="CaixaDeTexto 120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4" name="CaixaDeTexto 120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5" name="CaixaDeTexto 120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6" name="CaixaDeTexto 120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7" name="CaixaDeTexto 120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8" name="CaixaDeTexto 120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19" name="CaixaDeTexto 120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0" name="CaixaDeTexto 120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1" name="CaixaDeTexto 120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22" name="CaixaDeTexto 120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3" name="CaixaDeTexto 120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4" name="CaixaDeTexto 120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5" name="CaixaDeTexto 120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6" name="CaixaDeTexto 120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7" name="CaixaDeTexto 120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8" name="CaixaDeTexto 120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29" name="CaixaDeTexto 120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0" name="CaixaDeTexto 120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1" name="CaixaDeTexto 120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2" name="CaixaDeTexto 120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3" name="CaixaDeTexto 120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34" name="CaixaDeTexto 120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5" name="CaixaDeTexto 120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6" name="CaixaDeTexto 120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7" name="CaixaDeTexto 120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8" name="CaixaDeTexto 120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39" name="CaixaDeTexto 120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0" name="CaixaDeTexto 120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1" name="CaixaDeTexto 120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2" name="CaixaDeTexto 120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3" name="CaixaDeTexto 120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4" name="CaixaDeTexto 120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5" name="CaixaDeTexto 120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46" name="CaixaDeTexto 1204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7" name="CaixaDeTexto 120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8" name="CaixaDeTexto 120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49" name="CaixaDeTexto 120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0" name="CaixaDeTexto 120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1" name="CaixaDeTexto 120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2" name="CaixaDeTexto 120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3" name="CaixaDeTexto 120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4" name="CaixaDeTexto 120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5" name="CaixaDeTexto 120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6" name="CaixaDeTexto 120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7" name="CaixaDeTexto 120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8" name="CaixaDeTexto 120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59" name="CaixaDeTexto 120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60" name="CaixaDeTexto 120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1" name="CaixaDeTexto 120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2" name="CaixaDeTexto 120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3" name="CaixaDeTexto 120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4" name="CaixaDeTexto 120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5" name="CaixaDeTexto 120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6" name="CaixaDeTexto 120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7" name="CaixaDeTexto 120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8" name="CaixaDeTexto 120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69" name="CaixaDeTexto 120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0" name="CaixaDeTexto 120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1" name="CaixaDeTexto 120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2" name="CaixaDeTexto 120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3" name="CaixaDeTexto 120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4" name="CaixaDeTexto 120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75" name="CaixaDeTexto 1207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6" name="CaixaDeTexto 120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7" name="CaixaDeTexto 120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8" name="CaixaDeTexto 120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79" name="CaixaDeTexto 120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0" name="CaixaDeTexto 120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1" name="CaixaDeTexto 120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2" name="CaixaDeTexto 120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3" name="CaixaDeTexto 120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4" name="CaixaDeTexto 120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5" name="CaixaDeTexto 120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6" name="CaixaDeTexto 120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7" name="CaixaDeTexto 120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088" name="CaixaDeTexto 120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89" name="CaixaDeTexto 120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0" name="CaixaDeTexto 120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1" name="CaixaDeTexto 120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2" name="CaixaDeTexto 120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3" name="CaixaDeTexto 120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4" name="CaixaDeTexto 120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5" name="CaixaDeTexto 120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6" name="CaixaDeTexto 120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7" name="CaixaDeTexto 120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8" name="CaixaDeTexto 120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099" name="CaixaDeTexto 120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00" name="CaixaDeTexto 120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1" name="CaixaDeTexto 121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2" name="CaixaDeTexto 121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3" name="CaixaDeTexto 121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4" name="CaixaDeTexto 121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5" name="CaixaDeTexto 121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6" name="CaixaDeTexto 121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7" name="CaixaDeTexto 121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8" name="CaixaDeTexto 121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09" name="CaixaDeTexto 121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0" name="CaixaDeTexto 121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1" name="CaixaDeTexto 121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2" name="CaixaDeTexto 121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3" name="CaixaDeTexto 121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14" name="CaixaDeTexto 1211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5" name="CaixaDeTexto 121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6" name="CaixaDeTexto 121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7" name="CaixaDeTexto 121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8" name="CaixaDeTexto 121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19" name="CaixaDeTexto 121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0" name="CaixaDeTexto 121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1" name="CaixaDeTexto 121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2" name="CaixaDeTexto 121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3" name="CaixaDeTexto 121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4" name="CaixaDeTexto 121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5" name="CaixaDeTexto 121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6" name="CaixaDeTexto 121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7" name="CaixaDeTexto 121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28" name="CaixaDeTexto 121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29" name="CaixaDeTexto 121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0" name="CaixaDeTexto 121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1" name="CaixaDeTexto 121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2" name="CaixaDeTexto 121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3" name="CaixaDeTexto 121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4" name="CaixaDeTexto 121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5" name="CaixaDeTexto 121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6" name="CaixaDeTexto 121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7" name="CaixaDeTexto 121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38" name="CaixaDeTexto 121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39" name="CaixaDeTexto 1213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0" name="CaixaDeTexto 121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1" name="CaixaDeTexto 121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2" name="CaixaDeTexto 121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3" name="CaixaDeTexto 121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4" name="CaixaDeTexto 121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5" name="CaixaDeTexto 121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6" name="CaixaDeTexto 121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47" name="CaixaDeTexto 121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8" name="CaixaDeTexto 121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49" name="CaixaDeTexto 121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0" name="CaixaDeTexto 121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1" name="CaixaDeTexto 121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2" name="CaixaDeTexto 121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3" name="CaixaDeTexto 121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54" name="CaixaDeTexto 1215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5" name="CaixaDeTexto 121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6" name="CaixaDeTexto 121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7" name="CaixaDeTexto 121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8" name="CaixaDeTexto 121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59" name="CaixaDeTexto 121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0" name="CaixaDeTexto 121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1" name="CaixaDeTexto 121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2" name="CaixaDeTexto 121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3" name="CaixaDeTexto 121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4" name="CaixaDeTexto 121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5" name="CaixaDeTexto 121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6" name="CaixaDeTexto 121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7" name="CaixaDeTexto 121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68" name="CaixaDeTexto 121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69" name="CaixaDeTexto 12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0" name="CaixaDeTexto 121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1" name="CaixaDeTexto 12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2" name="CaixaDeTexto 121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3" name="CaixaDeTexto 12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4" name="CaixaDeTexto 12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5" name="CaixaDeTexto 12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6" name="CaixaDeTexto 121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7" name="CaixaDeTexto 121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78" name="CaixaDeTexto 121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79" name="CaixaDeTexto 1217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0" name="CaixaDeTexto 12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1" name="CaixaDeTexto 12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2" name="CaixaDeTexto 12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3" name="CaixaDeTexto 121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4" name="CaixaDeTexto 12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5" name="CaixaDeTexto 121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6" name="CaixaDeTexto 12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87" name="CaixaDeTexto 121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8" name="CaixaDeTexto 12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89" name="CaixaDeTexto 121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0" name="CaixaDeTexto 121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1" name="CaixaDeTexto 12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2" name="CaixaDeTexto 12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3" name="CaixaDeTexto 12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194" name="CaixaDeTexto 1219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5" name="CaixaDeTexto 12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6" name="CaixaDeTexto 121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7" name="CaixaDeTexto 12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8" name="CaixaDeTexto 121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199" name="CaixaDeTexto 12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0" name="CaixaDeTexto 121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1" name="CaixaDeTexto 122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2" name="CaixaDeTexto 12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3" name="CaixaDeTexto 12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4" name="CaixaDeTexto 122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5" name="CaixaDeTexto 12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6" name="CaixaDeTexto 12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7" name="CaixaDeTexto 122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08" name="CaixaDeTexto 122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09" name="CaixaDeTexto 12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0" name="CaixaDeTexto 12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1" name="CaixaDeTexto 122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2" name="CaixaDeTexto 12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3" name="CaixaDeTexto 12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4" name="CaixaDeTexto 122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5" name="CaixaDeTexto 122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6" name="CaixaDeTexto 12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7" name="CaixaDeTexto 12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18" name="CaixaDeTexto 12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19" name="CaixaDeTexto 1221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0" name="CaixaDeTexto 122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1" name="CaixaDeTexto 12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2" name="CaixaDeTexto 122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3" name="CaixaDeTexto 12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4" name="CaixaDeTexto 12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5" name="CaixaDeTexto 12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6" name="CaixaDeTexto 122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27" name="CaixaDeTexto 1222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8" name="CaixaDeTexto 122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29" name="CaixaDeTexto 12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0" name="CaixaDeTexto 12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1" name="CaixaDeTexto 122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2" name="CaixaDeTexto 12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3" name="CaixaDeTexto 122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34" name="CaixaDeTexto 1223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5" name="CaixaDeTexto 12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6" name="CaixaDeTexto 12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7" name="CaixaDeTexto 12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8" name="CaixaDeTexto 12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39" name="CaixaDeTexto 122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0" name="CaixaDeTexto 122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1" name="CaixaDeTexto 12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2" name="CaixaDeTexto 122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3" name="CaixaDeTexto 122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4" name="CaixaDeTexto 122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5" name="CaixaDeTexto 12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6" name="CaixaDeTexto 12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7" name="CaixaDeTexto 122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48" name="CaixaDeTexto 122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49" name="CaixaDeTexto 122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0" name="CaixaDeTexto 12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1" name="CaixaDeTexto 122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2" name="CaixaDeTexto 12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3" name="CaixaDeTexto 122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4" name="CaixaDeTexto 12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5" name="CaixaDeTexto 122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6" name="CaixaDeTexto 122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7" name="CaixaDeTexto 122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58" name="CaixaDeTexto 12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59" name="CaixaDeTexto 1225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0" name="CaixaDeTexto 12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1" name="CaixaDeTexto 12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2" name="CaixaDeTexto 12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3" name="CaixaDeTexto 122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4" name="CaixaDeTexto 12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5" name="CaixaDeTexto 12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6" name="CaixaDeTexto 122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67" name="CaixaDeTexto 122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8" name="CaixaDeTexto 122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69" name="CaixaDeTexto 12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0" name="CaixaDeTexto 122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1" name="CaixaDeTexto 12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2" name="CaixaDeTexto 122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3" name="CaixaDeTexto 12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74" name="CaixaDeTexto 122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5" name="CaixaDeTexto 122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6" name="CaixaDeTexto 12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7" name="CaixaDeTexto 12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8" name="CaixaDeTexto 12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79" name="CaixaDeTexto 122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0" name="CaixaDeTexto 12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1" name="CaixaDeTexto 122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2" name="CaixaDeTexto 122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3" name="CaixaDeTexto 12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4" name="CaixaDeTexto 12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5" name="CaixaDeTexto 122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6" name="CaixaDeTexto 12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287" name="CaixaDeTexto 122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8" name="CaixaDeTexto 122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89" name="CaixaDeTexto 122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0" name="CaixaDeTexto 12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1" name="CaixaDeTexto 12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2" name="CaixaDeTexto 12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3" name="CaixaDeTexto 122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4" name="CaixaDeTexto 122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5" name="CaixaDeTexto 12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6" name="CaixaDeTexto 12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7" name="CaixaDeTexto 122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8" name="CaixaDeTexto 122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299" name="CaixaDeTexto 122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00" name="CaixaDeTexto 122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1" name="CaixaDeTexto 123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2" name="CaixaDeTexto 12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3" name="CaixaDeTexto 12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4" name="CaixaDeTexto 12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5" name="CaixaDeTexto 123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6" name="CaixaDeTexto 12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7" name="CaixaDeTexto 123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8" name="CaixaDeTexto 123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09" name="CaixaDeTexto 12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0" name="CaixaDeTexto 123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1" name="CaixaDeTexto 123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2" name="CaixaDeTexto 12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3" name="CaixaDeTexto 123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4" name="CaixaDeTexto 123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15" name="CaixaDeTexto 123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6" name="CaixaDeTexto 12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7" name="CaixaDeTexto 12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8" name="CaixaDeTexto 123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19" name="CaixaDeTexto 123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0" name="CaixaDeTexto 123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1" name="CaixaDeTexto 123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2" name="CaixaDeTexto 123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3" name="CaixaDeTexto 123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4" name="CaixaDeTexto 123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5" name="CaixaDeTexto 123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6" name="CaixaDeTexto 123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7" name="CaixaDeTexto 123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8" name="CaixaDeTexto 123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29" name="CaixaDeTexto 123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30" name="CaixaDeTexto 123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1" name="CaixaDeTexto 123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2" name="CaixaDeTexto 123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3" name="CaixaDeTexto 123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4" name="CaixaDeTexto 123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5" name="CaixaDeTexto 12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6" name="CaixaDeTexto 123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7" name="CaixaDeTexto 12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8" name="CaixaDeTexto 123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39" name="CaixaDeTexto 12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0" name="CaixaDeTexto 12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1" name="CaixaDeTexto 12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2" name="CaixaDeTexto 12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43" name="CaixaDeTexto 1234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4" name="CaixaDeTexto 123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5" name="CaixaDeTexto 12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6" name="CaixaDeTexto 12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7" name="CaixaDeTexto 123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8" name="CaixaDeTexto 123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49" name="CaixaDeTexto 123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0" name="CaixaDeTexto 12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1" name="CaixaDeTexto 123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2" name="CaixaDeTexto 12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3" name="CaixaDeTexto 12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4" name="CaixaDeTexto 12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55" name="CaixaDeTexto 1235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6" name="CaixaDeTexto 123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7" name="CaixaDeTexto 12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8" name="CaixaDeTexto 12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59" name="CaixaDeTexto 123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0" name="CaixaDeTexto 12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1" name="CaixaDeTexto 12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2" name="CaixaDeTexto 123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3" name="CaixaDeTexto 12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4" name="CaixaDeTexto 12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5" name="CaixaDeTexto 123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6" name="CaixaDeTexto 123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7" name="CaixaDeTexto 123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8" name="CaixaDeTexto 12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69" name="CaixaDeTexto 12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70" name="CaixaDeTexto 123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1" name="CaixaDeTexto 12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2" name="CaixaDeTexto 12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3" name="CaixaDeTexto 123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4" name="CaixaDeTexto 12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5" name="CaixaDeTexto 12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6" name="CaixaDeTexto 123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7" name="CaixaDeTexto 123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8" name="CaixaDeTexto 12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79" name="CaixaDeTexto 12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0" name="CaixaDeTexto 12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1" name="CaixaDeTexto 123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2" name="CaixaDeTexto 12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3" name="CaixaDeTexto 12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4" name="CaixaDeTexto 123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85" name="CaixaDeTexto 123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6" name="CaixaDeTexto 12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7" name="CaixaDeTexto 123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8" name="CaixaDeTexto 123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89" name="CaixaDeTexto 12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0" name="CaixaDeTexto 12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1" name="CaixaDeTexto 123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2" name="CaixaDeTexto 123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3" name="CaixaDeTexto 12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4" name="CaixaDeTexto 123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5" name="CaixaDeTexto 123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6" name="CaixaDeTexto 12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397" name="CaixaDeTexto 123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8" name="CaixaDeTexto 123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399" name="CaixaDeTexto 123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0" name="CaixaDeTexto 12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1" name="CaixaDeTexto 12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2" name="CaixaDeTexto 124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3" name="CaixaDeTexto 12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4" name="CaixaDeTexto 124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5" name="CaixaDeTexto 124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6" name="CaixaDeTexto 124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7" name="CaixaDeTexto 12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08" name="CaixaDeTexto 124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09" name="CaixaDeTexto 1240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0" name="CaixaDeTexto 12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1" name="CaixaDeTexto 12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2" name="CaixaDeTexto 12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3" name="CaixaDeTexto 124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4" name="CaixaDeTexto 12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5" name="CaixaDeTexto 124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6" name="CaixaDeTexto 124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7" name="CaixaDeTexto 124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8" name="CaixaDeTexto 12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19" name="CaixaDeTexto 12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0" name="CaixaDeTexto 12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1" name="CaixaDeTexto 124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2" name="CaixaDeTexto 12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23" name="CaixaDeTexto 124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4" name="CaixaDeTexto 12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5" name="CaixaDeTexto 12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6" name="CaixaDeTexto 12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7" name="CaixaDeTexto 124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8" name="CaixaDeTexto 12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29" name="CaixaDeTexto 12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0" name="CaixaDeTexto 124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1" name="CaixaDeTexto 12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2" name="CaixaDeTexto 124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3" name="CaixaDeTexto 12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4" name="CaixaDeTexto 12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5" name="CaixaDeTexto 124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6" name="CaixaDeTexto 124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7" name="CaixaDeTexto 12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38" name="CaixaDeTexto 124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39" name="CaixaDeTexto 12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0" name="CaixaDeTexto 12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1" name="CaixaDeTexto 124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2" name="CaixaDeTexto 124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3" name="CaixaDeTexto 12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4" name="CaixaDeTexto 12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5" name="CaixaDeTexto 12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6" name="CaixaDeTexto 124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7" name="CaixaDeTexto 124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8" name="CaixaDeTexto 124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49" name="CaixaDeTexto 12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0" name="CaixaDeTexto 12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51" name="CaixaDeTexto 1245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2" name="CaixaDeTexto 124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3" name="CaixaDeTexto 124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4" name="CaixaDeTexto 124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5" name="CaixaDeTexto 124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6" name="CaixaDeTexto 12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7" name="CaixaDeTexto 12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8" name="CaixaDeTexto 12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59" name="CaixaDeTexto 124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0" name="CaixaDeTexto 124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1" name="CaixaDeTexto 12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2" name="CaixaDeTexto 12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63" name="CaixaDeTexto 1246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4" name="CaixaDeTexto 124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5" name="CaixaDeTexto 12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6" name="CaixaDeTexto 124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7" name="CaixaDeTexto 124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8" name="CaixaDeTexto 12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69" name="CaixaDeTexto 12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0" name="CaixaDeTexto 12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1" name="CaixaDeTexto 124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2" name="CaixaDeTexto 12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3" name="CaixaDeTexto 124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4" name="CaixaDeTexto 124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5" name="CaixaDeTexto 12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6" name="CaixaDeTexto 124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77" name="CaixaDeTexto 124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8" name="CaixaDeTexto 124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79" name="CaixaDeTexto 12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0" name="CaixaDeTexto 124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1" name="CaixaDeTexto 124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2" name="CaixaDeTexto 12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3" name="CaixaDeTexto 12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4" name="CaixaDeTexto 12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5" name="CaixaDeTexto 124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6" name="CaixaDeTexto 124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7" name="CaixaDeTexto 124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8" name="CaixaDeTexto 124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89" name="CaixaDeTexto 124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0" name="CaixaDeTexto 124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491" name="CaixaDeTexto 1249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2" name="CaixaDeTexto 124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3" name="CaixaDeTexto 124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4" name="CaixaDeTexto 124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5" name="CaixaDeTexto 124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6" name="CaixaDeTexto 124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7" name="CaixaDeTexto 124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8" name="CaixaDeTexto 124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499" name="CaixaDeTexto 124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0" name="CaixaDeTexto 124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1" name="CaixaDeTexto 125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02" name="CaixaDeTexto 1250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3" name="CaixaDeTexto 125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4" name="CaixaDeTexto 125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5" name="CaixaDeTexto 125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6" name="CaixaDeTexto 125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7" name="CaixaDeTexto 125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8" name="CaixaDeTexto 125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09" name="CaixaDeTexto 125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10" name="CaixaDeTexto 1250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1" name="CaixaDeTexto 125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2" name="CaixaDeTexto 125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3" name="CaixaDeTexto 125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4" name="CaixaDeTexto 125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5" name="CaixaDeTexto 125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6" name="CaixaDeTexto 125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17" name="CaixaDeTexto 1251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8" name="CaixaDeTexto 125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19" name="CaixaDeTexto 125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0" name="CaixaDeTexto 125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1" name="CaixaDeTexto 125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2" name="CaixaDeTexto 125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3" name="CaixaDeTexto 125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4" name="CaixaDeTexto 125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5" name="CaixaDeTexto 125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6" name="CaixaDeTexto 125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7" name="CaixaDeTexto 125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8" name="CaixaDeTexto 125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29" name="CaixaDeTexto 125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0" name="CaixaDeTexto 125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31" name="CaixaDeTexto 1253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2" name="CaixaDeTexto 125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3" name="CaixaDeTexto 125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4" name="CaixaDeTexto 125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5" name="CaixaDeTexto 125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6" name="CaixaDeTexto 125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7" name="CaixaDeTexto 125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8" name="CaixaDeTexto 125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39" name="CaixaDeTexto 125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0" name="CaixaDeTexto 125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1" name="CaixaDeTexto 125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42" name="CaixaDeTexto 125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3" name="CaixaDeTexto 125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4" name="CaixaDeTexto 125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5" name="CaixaDeTexto 125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6" name="CaixaDeTexto 125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7" name="CaixaDeTexto 125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8" name="CaixaDeTexto 125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49" name="CaixaDeTexto 125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50" name="CaixaDeTexto 1254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1" name="CaixaDeTexto 125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2" name="CaixaDeTexto 125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3" name="CaixaDeTexto 125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4" name="CaixaDeTexto 125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5" name="CaixaDeTexto 125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6" name="CaixaDeTexto 125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57" name="CaixaDeTexto 125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8" name="CaixaDeTexto 125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59" name="CaixaDeTexto 125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0" name="CaixaDeTexto 125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1" name="CaixaDeTexto 125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2" name="CaixaDeTexto 125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3" name="CaixaDeTexto 125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4" name="CaixaDeTexto 125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5" name="CaixaDeTexto 125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6" name="CaixaDeTexto 125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7" name="CaixaDeTexto 125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8" name="CaixaDeTexto 125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69" name="CaixaDeTexto 125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70" name="CaixaDeTexto 1256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1" name="CaixaDeTexto 125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2" name="CaixaDeTexto 125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3" name="CaixaDeTexto 125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4" name="CaixaDeTexto 125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5" name="CaixaDeTexto 125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6" name="CaixaDeTexto 125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7" name="CaixaDeTexto 125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8" name="CaixaDeTexto 125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79" name="CaixaDeTexto 125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0" name="CaixaDeTexto 125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81" name="CaixaDeTexto 125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2" name="CaixaDeTexto 125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3" name="CaixaDeTexto 125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4" name="CaixaDeTexto 125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5" name="CaixaDeTexto 125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6" name="CaixaDeTexto 125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7" name="CaixaDeTexto 125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88" name="CaixaDeTexto 125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89" name="CaixaDeTexto 125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0" name="CaixaDeTexto 125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1" name="CaixaDeTexto 125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2" name="CaixaDeTexto 125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3" name="CaixaDeTexto 125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4" name="CaixaDeTexto 125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5" name="CaixaDeTexto 125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596" name="CaixaDeTexto 125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7" name="CaixaDeTexto 125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8" name="CaixaDeTexto 125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599" name="CaixaDeTexto 125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0" name="CaixaDeTexto 125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1" name="CaixaDeTexto 126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2" name="CaixaDeTexto 126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3" name="CaixaDeTexto 126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4" name="CaixaDeTexto 126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5" name="CaixaDeTexto 126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6" name="CaixaDeTexto 126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07" name="CaixaDeTexto 126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8" name="CaixaDeTexto 126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09" name="CaixaDeTexto 126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0" name="CaixaDeTexto 126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1" name="CaixaDeTexto 126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2" name="CaixaDeTexto 126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3" name="CaixaDeTexto 126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4" name="CaixaDeTexto 126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5" name="CaixaDeTexto 126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6" name="CaixaDeTexto 126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7" name="CaixaDeTexto 126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18" name="CaixaDeTexto 1261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19" name="CaixaDeTexto 126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0" name="CaixaDeTexto 126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1" name="CaixaDeTexto 126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2" name="CaixaDeTexto 126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3" name="CaixaDeTexto 126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4" name="CaixaDeTexto 126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5" name="CaixaDeTexto 126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6" name="CaixaDeTexto 126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7" name="CaixaDeTexto 126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8" name="CaixaDeTexto 126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29" name="CaixaDeTexto 126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30" name="CaixaDeTexto 126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1" name="CaixaDeTexto 126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2" name="CaixaDeTexto 126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3" name="CaixaDeTexto 126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4" name="CaixaDeTexto 126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5" name="CaixaDeTexto 126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6" name="CaixaDeTexto 126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7" name="CaixaDeTexto 126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8" name="CaixaDeTexto 126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39" name="CaixaDeTexto 126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0" name="CaixaDeTexto 126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1" name="CaixaDeTexto 126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42" name="CaixaDeTexto 1264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3" name="CaixaDeTexto 126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4" name="CaixaDeTexto 126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5" name="CaixaDeTexto 126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6" name="CaixaDeTexto 126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7" name="CaixaDeTexto 126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8" name="CaixaDeTexto 126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49" name="CaixaDeTexto 126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0" name="CaixaDeTexto 126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1" name="CaixaDeTexto 126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2" name="CaixaDeTexto 126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53" name="CaixaDeTexto 1265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4" name="CaixaDeTexto 126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5" name="CaixaDeTexto 126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6" name="CaixaDeTexto 126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7" name="CaixaDeTexto 126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8" name="CaixaDeTexto 126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59" name="CaixaDeTexto 126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0" name="CaixaDeTexto 126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1" name="CaixaDeTexto 126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2" name="CaixaDeTexto 126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63" name="CaixaDeTexto 1266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4" name="CaixaDeTexto 126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5" name="CaixaDeTexto 126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6" name="CaixaDeTexto 126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7" name="CaixaDeTexto 126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8" name="CaixaDeTexto 126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69" name="CaixaDeTexto 126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0" name="CaixaDeTexto 126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1" name="CaixaDeTexto 126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2" name="CaixaDeTexto 126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3" name="CaixaDeTexto 126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4" name="CaixaDeTexto 126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75" name="CaixaDeTexto 1267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6" name="CaixaDeTexto 126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7" name="CaixaDeTexto 126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8" name="CaixaDeTexto 126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79" name="CaixaDeTexto 126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0" name="CaixaDeTexto 126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1" name="CaixaDeTexto 126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2" name="CaixaDeTexto 126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3" name="CaixaDeTexto 126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4" name="CaixaDeTexto 126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5" name="CaixaDeTexto 126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6" name="CaixaDeTexto 126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87" name="CaixaDeTexto 1268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8" name="CaixaDeTexto 126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89" name="CaixaDeTexto 126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0" name="CaixaDeTexto 126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1" name="CaixaDeTexto 126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2" name="CaixaDeTexto 126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3" name="CaixaDeTexto 126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4" name="CaixaDeTexto 126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5" name="CaixaDeTexto 126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6" name="CaixaDeTexto 126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697" name="CaixaDeTexto 1269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8" name="CaixaDeTexto 126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699" name="CaixaDeTexto 126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0" name="CaixaDeTexto 126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1" name="CaixaDeTexto 127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2" name="CaixaDeTexto 127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3" name="CaixaDeTexto 127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4" name="CaixaDeTexto 127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5" name="CaixaDeTexto 127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6" name="CaixaDeTexto 127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07" name="CaixaDeTexto 127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8" name="CaixaDeTexto 127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09" name="CaixaDeTexto 127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0" name="CaixaDeTexto 127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1" name="CaixaDeTexto 127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2" name="CaixaDeTexto 127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3" name="CaixaDeTexto 127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4" name="CaixaDeTexto 127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5" name="CaixaDeTexto 127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6" name="CaixaDeTexto 127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7" name="CaixaDeTexto 127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18" name="CaixaDeTexto 1271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19" name="CaixaDeTexto 127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0" name="CaixaDeTexto 127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1" name="CaixaDeTexto 127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2" name="CaixaDeTexto 127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3" name="CaixaDeTexto 127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4" name="CaixaDeTexto 127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5" name="CaixaDeTexto 127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6" name="CaixaDeTexto 127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7" name="CaixaDeTexto 127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8" name="CaixaDeTexto 127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29" name="CaixaDeTexto 127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30" name="CaixaDeTexto 1272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1" name="CaixaDeTexto 127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2" name="CaixaDeTexto 127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3" name="CaixaDeTexto 127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4" name="CaixaDeTexto 127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5" name="CaixaDeTexto 127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6" name="CaixaDeTexto 127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7" name="CaixaDeTexto 127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8" name="CaixaDeTexto 127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39" name="CaixaDeTexto 127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0" name="CaixaDeTexto 127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41" name="CaixaDeTexto 127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2" name="CaixaDeTexto 127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3" name="CaixaDeTexto 127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4" name="CaixaDeTexto 127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5" name="CaixaDeTexto 127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6" name="CaixaDeTexto 127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7" name="CaixaDeTexto 127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8" name="CaixaDeTexto 127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49" name="CaixaDeTexto 127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0" name="CaixaDeTexto 127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51" name="CaixaDeTexto 1275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2" name="CaixaDeTexto 127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3" name="CaixaDeTexto 127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4" name="CaixaDeTexto 127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5" name="CaixaDeTexto 127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6" name="CaixaDeTexto 127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7" name="CaixaDeTexto 127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8" name="CaixaDeTexto 127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59" name="CaixaDeTexto 127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0" name="CaixaDeTexto 127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1" name="CaixaDeTexto 127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62" name="CaixaDeTexto 1276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3" name="CaixaDeTexto 127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4" name="CaixaDeTexto 127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5" name="CaixaDeTexto 127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6" name="CaixaDeTexto 127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7" name="CaixaDeTexto 127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8" name="CaixaDeTexto 127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69" name="CaixaDeTexto 127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0" name="CaixaDeTexto 127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1" name="CaixaDeTexto 127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2" name="CaixaDeTexto 127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73" name="CaixaDeTexto 127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4" name="CaixaDeTexto 127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5" name="CaixaDeTexto 127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6" name="CaixaDeTexto 127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7" name="CaixaDeTexto 127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8" name="CaixaDeTexto 127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79" name="CaixaDeTexto 127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0" name="CaixaDeTexto 127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1" name="CaixaDeTexto 127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82" name="CaixaDeTexto 1278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3" name="CaixaDeTexto 127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4" name="CaixaDeTexto 127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5" name="CaixaDeTexto 127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6" name="CaixaDeTexto 127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7" name="CaixaDeTexto 127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88" name="CaixaDeTexto 127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89" name="CaixaDeTexto 127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0" name="CaixaDeTexto 127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1" name="CaixaDeTexto 127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2" name="CaixaDeTexto 127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3" name="CaixaDeTexto 127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4" name="CaixaDeTexto 127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795" name="CaixaDeTexto 1279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6" name="CaixaDeTexto 127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7" name="CaixaDeTexto 127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8" name="CaixaDeTexto 127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799" name="CaixaDeTexto 127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0" name="CaixaDeTexto 127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1" name="CaixaDeTexto 128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2" name="CaixaDeTexto 128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3" name="CaixaDeTexto 128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4" name="CaixaDeTexto 128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5" name="CaixaDeTexto 128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06" name="CaixaDeTexto 1280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7" name="CaixaDeTexto 128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8" name="CaixaDeTexto 128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09" name="CaixaDeTexto 128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0" name="CaixaDeTexto 128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1" name="CaixaDeTexto 128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2" name="CaixaDeTexto 128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3" name="CaixaDeTexto 128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4" name="CaixaDeTexto 128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15" name="CaixaDeTexto 128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6" name="CaixaDeTexto 128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7" name="CaixaDeTexto 128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8" name="CaixaDeTexto 128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19" name="CaixaDeTexto 128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0" name="CaixaDeTexto 128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1" name="CaixaDeTexto 128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22" name="CaixaDeTexto 128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3" name="CaixaDeTexto 128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4" name="CaixaDeTexto 128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5" name="CaixaDeTexto 128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6" name="CaixaDeTexto 128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7" name="CaixaDeTexto 128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28" name="CaixaDeTexto 128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29" name="CaixaDeTexto 128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0" name="CaixaDeTexto 128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1" name="CaixaDeTexto 128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2" name="CaixaDeTexto 128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3" name="CaixaDeTexto 128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4" name="CaixaDeTexto 128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5" name="CaixaDeTexto 128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6" name="CaixaDeTexto 128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7" name="CaixaDeTexto 128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38" name="CaixaDeTexto 1283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39" name="CaixaDeTexto 128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0" name="CaixaDeTexto 128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1" name="CaixaDeTexto 128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2" name="CaixaDeTexto 128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3" name="CaixaDeTexto 128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4" name="CaixaDeTexto 128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5" name="CaixaDeTexto 128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6" name="CaixaDeTexto 128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47" name="CaixaDeTexto 1284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8" name="CaixaDeTexto 128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49" name="CaixaDeTexto 128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0" name="CaixaDeTexto 128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1" name="CaixaDeTexto 128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2" name="CaixaDeTexto 128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3" name="CaixaDeTexto 128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54" name="CaixaDeTexto 1285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5" name="CaixaDeTexto 128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6" name="CaixaDeTexto 128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7" name="CaixaDeTexto 128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8" name="CaixaDeTexto 128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59" name="CaixaDeTexto 128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60" name="CaixaDeTexto 1285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1" name="CaixaDeTexto 128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2" name="CaixaDeTexto 128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3" name="CaixaDeTexto 128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4" name="CaixaDeTexto 128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5" name="CaixaDeTexto 128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6" name="CaixaDeTexto 128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7" name="CaixaDeTexto 128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8" name="CaixaDeTexto 128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69" name="CaixaDeTexto 128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0" name="CaixaDeTexto 128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1" name="CaixaDeTexto 128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2" name="CaixaDeTexto 128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3" name="CaixaDeTexto 128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74" name="CaixaDeTexto 1287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5" name="CaixaDeTexto 128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6" name="CaixaDeTexto 128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7" name="CaixaDeTexto 128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8" name="CaixaDeTexto 128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79" name="CaixaDeTexto 128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0" name="CaixaDeTexto 128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1" name="CaixaDeTexto 128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2" name="CaixaDeTexto 128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3" name="CaixaDeTexto 128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4" name="CaixaDeTexto 128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85" name="CaixaDeTexto 1288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6" name="CaixaDeTexto 128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7" name="CaixaDeTexto 128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8" name="CaixaDeTexto 128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89" name="CaixaDeTexto 128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0" name="CaixaDeTexto 128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1" name="CaixaDeTexto 128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2" name="CaixaDeTexto 128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893" name="CaixaDeTexto 1289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4" name="CaixaDeTexto 128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5" name="CaixaDeTexto 128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6" name="CaixaDeTexto 128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7" name="CaixaDeTexto 128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8" name="CaixaDeTexto 128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899" name="CaixaDeTexto 128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00" name="CaixaDeTexto 1289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1" name="CaixaDeTexto 129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2" name="CaixaDeTexto 129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3" name="CaixaDeTexto 129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4" name="CaixaDeTexto 129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5" name="CaixaDeTexto 129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6" name="CaixaDeTexto 129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7" name="CaixaDeTexto 129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8" name="CaixaDeTexto 129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09" name="CaixaDeTexto 129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0" name="CaixaDeTexto 129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1" name="CaixaDeTexto 129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2" name="CaixaDeTexto 129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13" name="CaixaDeTexto 129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4" name="CaixaDeTexto 129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5" name="CaixaDeTexto 129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6" name="CaixaDeTexto 129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7" name="CaixaDeTexto 129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8" name="CaixaDeTexto 129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19" name="CaixaDeTexto 129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0" name="CaixaDeTexto 129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1" name="CaixaDeTexto 129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2" name="CaixaDeTexto 129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3" name="CaixaDeTexto 129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4" name="CaixaDeTexto 129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5" name="CaixaDeTexto 129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26" name="CaixaDeTexto 1292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7" name="CaixaDeTexto 129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8" name="CaixaDeTexto 129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29" name="CaixaDeTexto 129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0" name="CaixaDeTexto 129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1" name="CaixaDeTexto 129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2" name="CaixaDeTexto 129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3" name="CaixaDeTexto 129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4" name="CaixaDeTexto 129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5" name="CaixaDeTexto 129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6" name="CaixaDeTexto 129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7" name="CaixaDeTexto 129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8" name="CaixaDeTexto 129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39" name="CaixaDeTexto 129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0" name="CaixaDeTexto 129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41" name="CaixaDeTexto 129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2" name="CaixaDeTexto 129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3" name="CaixaDeTexto 129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4" name="CaixaDeTexto 129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5" name="CaixaDeTexto 129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6" name="CaixaDeTexto 129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7" name="CaixaDeTexto 129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8" name="CaixaDeTexto 129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49" name="CaixaDeTexto 129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0" name="CaixaDeTexto 129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1" name="CaixaDeTexto 129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2" name="CaixaDeTexto 129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3" name="CaixaDeTexto 129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4" name="CaixaDeTexto 129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5" name="CaixaDeTexto 129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56" name="CaixaDeTexto 129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7" name="CaixaDeTexto 129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8" name="CaixaDeTexto 129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59" name="CaixaDeTexto 129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0" name="CaixaDeTexto 129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1" name="CaixaDeTexto 129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2" name="CaixaDeTexto 129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3" name="CaixaDeTexto 129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4" name="CaixaDeTexto 129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5" name="CaixaDeTexto 129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6" name="CaixaDeTexto 129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7" name="CaixaDeTexto 129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68" name="CaixaDeTexto 129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69" name="CaixaDeTexto 1296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0" name="CaixaDeTexto 129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1" name="CaixaDeTexto 129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2" name="CaixaDeTexto 129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3" name="CaixaDeTexto 129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4" name="CaixaDeTexto 129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5" name="CaixaDeTexto 129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6" name="CaixaDeTexto 129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7" name="CaixaDeTexto 129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8" name="CaixaDeTexto 129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79" name="CaixaDeTexto 129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0" name="CaixaDeTexto 129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81" name="CaixaDeTexto 1298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2" name="CaixaDeTexto 129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3" name="CaixaDeTexto 129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4" name="CaixaDeTexto 129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5" name="CaixaDeTexto 129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6" name="CaixaDeTexto 129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7" name="CaixaDeTexto 129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8" name="CaixaDeTexto 129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89" name="CaixaDeTexto 129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0" name="CaixaDeTexto 129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1" name="CaixaDeTexto 129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2" name="CaixaDeTexto 129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3" name="CaixaDeTexto 129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4" name="CaixaDeTexto 129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5" name="CaixaDeTexto 129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2996" name="CaixaDeTexto 129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7" name="CaixaDeTexto 129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8" name="CaixaDeTexto 129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2999" name="CaixaDeTexto 129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0" name="CaixaDeTexto 129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1" name="CaixaDeTexto 130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2" name="CaixaDeTexto 130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3" name="CaixaDeTexto 130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4" name="CaixaDeTexto 130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5" name="CaixaDeTexto 130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6" name="CaixaDeTexto 130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7" name="CaixaDeTexto 130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8" name="CaixaDeTexto 130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09" name="CaixaDeTexto 130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0" name="CaixaDeTexto 130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11" name="CaixaDeTexto 1301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2" name="CaixaDeTexto 130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3" name="CaixaDeTexto 130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4" name="CaixaDeTexto 130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5" name="CaixaDeTexto 130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6" name="CaixaDeTexto 130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7" name="CaixaDeTexto 130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8" name="CaixaDeTexto 130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19" name="CaixaDeTexto 130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0" name="CaixaDeTexto 130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1" name="CaixaDeTexto 130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2" name="CaixaDeTexto 130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23" name="CaixaDeTexto 130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4" name="CaixaDeTexto 130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5" name="CaixaDeTexto 130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6" name="CaixaDeTexto 130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7" name="CaixaDeTexto 130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8" name="CaixaDeTexto 130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29" name="CaixaDeTexto 130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0" name="CaixaDeTexto 130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1" name="CaixaDeTexto 130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2" name="CaixaDeTexto 130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3" name="CaixaDeTexto 130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4" name="CaixaDeTexto 130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35" name="CaixaDeTexto 1303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6" name="CaixaDeTexto 130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7" name="CaixaDeTexto 130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8" name="CaixaDeTexto 130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39" name="CaixaDeTexto 130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0" name="CaixaDeTexto 130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1" name="CaixaDeTexto 130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2" name="CaixaDeTexto 130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3" name="CaixaDeTexto 130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4" name="CaixaDeTexto 130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5" name="CaixaDeTexto 130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6" name="CaixaDeTexto 130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7" name="CaixaDeTexto 130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48" name="CaixaDeTexto 130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49" name="CaixaDeTexto 1304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0" name="CaixaDeTexto 130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1" name="CaixaDeTexto 130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2" name="CaixaDeTexto 130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3" name="CaixaDeTexto 130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4" name="CaixaDeTexto 130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5" name="CaixaDeTexto 130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6" name="CaixaDeTexto 130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7" name="CaixaDeTexto 130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8" name="CaixaDeTexto 130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59" name="CaixaDeTexto 130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0" name="CaixaDeTexto 130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1" name="CaixaDeTexto 130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2" name="CaixaDeTexto 130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3" name="CaixaDeTexto 130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64" name="CaixaDeTexto 130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5" name="CaixaDeTexto 130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6" name="CaixaDeTexto 130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7" name="CaixaDeTexto 130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8" name="CaixaDeTexto 130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69" name="CaixaDeTexto 130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0" name="CaixaDeTexto 130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1" name="CaixaDeTexto 130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2" name="CaixaDeTexto 130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3" name="CaixaDeTexto 130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4" name="CaixaDeTexto 130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5" name="CaixaDeTexto 130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6" name="CaixaDeTexto 130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77" name="CaixaDeTexto 130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8" name="CaixaDeTexto 130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79" name="CaixaDeTexto 130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0" name="CaixaDeTexto 130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1" name="CaixaDeTexto 130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2" name="CaixaDeTexto 130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3" name="CaixaDeTexto 130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4" name="CaixaDeTexto 130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5" name="CaixaDeTexto 130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6" name="CaixaDeTexto 130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7" name="CaixaDeTexto 130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88" name="CaixaDeTexto 130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089" name="CaixaDeTexto 130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0" name="CaixaDeTexto 130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1" name="CaixaDeTexto 130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2" name="CaixaDeTexto 130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3" name="CaixaDeTexto 130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4" name="CaixaDeTexto 130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5" name="CaixaDeTexto 130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6" name="CaixaDeTexto 130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7" name="CaixaDeTexto 130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8" name="CaixaDeTexto 130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099" name="CaixaDeTexto 130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0" name="CaixaDeTexto 130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1" name="CaixaDeTexto 131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2" name="CaixaDeTexto 131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03" name="CaixaDeTexto 1310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4" name="CaixaDeTexto 131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5" name="CaixaDeTexto 131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6" name="CaixaDeTexto 131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7" name="CaixaDeTexto 131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8" name="CaixaDeTexto 131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09" name="CaixaDeTexto 131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0" name="CaixaDeTexto 131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1" name="CaixaDeTexto 131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2" name="CaixaDeTexto 131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3" name="CaixaDeTexto 131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4" name="CaixaDeTexto 131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5" name="CaixaDeTexto 131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6" name="CaixaDeTexto 131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17" name="CaixaDeTexto 1311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8" name="CaixaDeTexto 131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19" name="CaixaDeTexto 131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0" name="CaixaDeTexto 131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1" name="CaixaDeTexto 131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2" name="CaixaDeTexto 131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3" name="CaixaDeTexto 131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4" name="CaixaDeTexto 131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5" name="CaixaDeTexto 131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6" name="CaixaDeTexto 131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7" name="CaixaDeTexto 131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28" name="CaixaDeTexto 1312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29" name="CaixaDeTexto 131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0" name="CaixaDeTexto 131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1" name="CaixaDeTexto 131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2" name="CaixaDeTexto 131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3" name="CaixaDeTexto 131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4" name="CaixaDeTexto 131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5" name="CaixaDeTexto 131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36" name="CaixaDeTexto 1313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7" name="CaixaDeTexto 131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8" name="CaixaDeTexto 131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39" name="CaixaDeTexto 131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0" name="CaixaDeTexto 131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1" name="CaixaDeTexto 131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2" name="CaixaDeTexto 131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43" name="CaixaDeTexto 1314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4" name="CaixaDeTexto 131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5" name="CaixaDeTexto 131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6" name="CaixaDeTexto 131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7" name="CaixaDeTexto 131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8" name="CaixaDeTexto 131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49" name="CaixaDeTexto 131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0" name="CaixaDeTexto 131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1" name="CaixaDeTexto 131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2" name="CaixaDeTexto 131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3" name="CaixaDeTexto 131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4" name="CaixaDeTexto 131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5" name="CaixaDeTexto 131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6" name="CaixaDeTexto 131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57" name="CaixaDeTexto 1315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8" name="CaixaDeTexto 131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59" name="CaixaDeTexto 131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0" name="CaixaDeTexto 131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1" name="CaixaDeTexto 131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2" name="CaixaDeTexto 131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3" name="CaixaDeTexto 131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4" name="CaixaDeTexto 131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5" name="CaixaDeTexto 131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6" name="CaixaDeTexto 131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7" name="CaixaDeTexto 131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68" name="CaixaDeTexto 131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69" name="CaixaDeTexto 131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0" name="CaixaDeTexto 131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1" name="CaixaDeTexto 131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2" name="CaixaDeTexto 131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3" name="CaixaDeTexto 131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4" name="CaixaDeTexto 131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5" name="CaixaDeTexto 131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76" name="CaixaDeTexto 1317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7" name="CaixaDeTexto 131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8" name="CaixaDeTexto 131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79" name="CaixaDeTexto 131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0" name="CaixaDeTexto 131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1" name="CaixaDeTexto 131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2" name="CaixaDeTexto 131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83" name="CaixaDeTexto 1318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4" name="CaixaDeTexto 131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5" name="CaixaDeTexto 131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6" name="CaixaDeTexto 131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7" name="CaixaDeTexto 131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8" name="CaixaDeTexto 131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89" name="CaixaDeTexto 131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0" name="CaixaDeTexto 131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1" name="CaixaDeTexto 131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2" name="CaixaDeTexto 131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3" name="CaixaDeTexto 131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4" name="CaixaDeTexto 131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5" name="CaixaDeTexto 131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196" name="CaixaDeTexto 1319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7" name="CaixaDeTexto 131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8" name="CaixaDeTexto 131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199" name="CaixaDeTexto 131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0" name="CaixaDeTexto 131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1" name="CaixaDeTexto 132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2" name="CaixaDeTexto 132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3" name="CaixaDeTexto 132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4" name="CaixaDeTexto 132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5" name="CaixaDeTexto 132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6" name="CaixaDeTexto 132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07" name="CaixaDeTexto 1320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8" name="CaixaDeTexto 132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09" name="CaixaDeTexto 132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0" name="CaixaDeTexto 132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1" name="CaixaDeTexto 132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2" name="CaixaDeTexto 132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3" name="CaixaDeTexto 132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4" name="CaixaDeTexto 132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15" name="CaixaDeTexto 132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6" name="CaixaDeTexto 132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7" name="CaixaDeTexto 132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8" name="CaixaDeTexto 132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19" name="CaixaDeTexto 132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0" name="CaixaDeTexto 132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1" name="CaixaDeTexto 132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22" name="CaixaDeTexto 1322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3" name="CaixaDeTexto 132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4" name="CaixaDeTexto 132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5" name="CaixaDeTexto 132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6" name="CaixaDeTexto 132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7" name="CaixaDeTexto 132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8" name="CaixaDeTexto 132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29" name="CaixaDeTexto 132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0" name="CaixaDeTexto 132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1" name="CaixaDeTexto 132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2" name="CaixaDeTexto 132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33" name="CaixaDeTexto 132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4" name="CaixaDeTexto 132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5" name="CaixaDeTexto 132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6" name="CaixaDeTexto 132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7" name="CaixaDeTexto 132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8" name="CaixaDeTexto 132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39" name="CaixaDeTexto 132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0" name="CaixaDeTexto 132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1" name="CaixaDeTexto 132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2" name="CaixaDeTexto 132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3" name="CaixaDeTexto 132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44" name="CaixaDeTexto 132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5" name="CaixaDeTexto 132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6" name="CaixaDeTexto 132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7" name="CaixaDeTexto 132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8" name="CaixaDeTexto 132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49" name="CaixaDeTexto 132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0" name="CaixaDeTexto 132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1" name="CaixaDeTexto 132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2" name="CaixaDeTexto 132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3" name="CaixaDeTexto 132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4" name="CaixaDeTexto 132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5" name="CaixaDeTexto 132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56" name="CaixaDeTexto 132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7" name="CaixaDeTexto 132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8" name="CaixaDeTexto 132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59" name="CaixaDeTexto 132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0" name="CaixaDeTexto 132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1" name="CaixaDeTexto 132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2" name="CaixaDeTexto 132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3" name="CaixaDeTexto 132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4" name="CaixaDeTexto 132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5" name="CaixaDeTexto 132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6" name="CaixaDeTexto 132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7" name="CaixaDeTexto 132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68" name="CaixaDeTexto 1326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69" name="CaixaDeTexto 132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0" name="CaixaDeTexto 132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1" name="CaixaDeTexto 132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2" name="CaixaDeTexto 132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3" name="CaixaDeTexto 132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4" name="CaixaDeTexto 132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5" name="CaixaDeTexto 132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6" name="CaixaDeTexto 132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7" name="CaixaDeTexto 132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78" name="CaixaDeTexto 132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79" name="CaixaDeTexto 1327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0" name="CaixaDeTexto 132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1" name="CaixaDeTexto 132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2" name="CaixaDeTexto 132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3" name="CaixaDeTexto 132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4" name="CaixaDeTexto 132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5" name="CaixaDeTexto 132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6" name="CaixaDeTexto 132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7" name="CaixaDeTexto 132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88" name="CaixaDeTexto 1328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289" name="CaixaDeTexto 1328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0" name="CaixaDeTexto 132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1" name="CaixaDeTexto 132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2" name="CaixaDeTexto 132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3" name="CaixaDeTexto 132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4" name="CaixaDeTexto 132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5" name="CaixaDeTexto 132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6" name="CaixaDeTexto 132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7" name="CaixaDeTexto 132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8" name="CaixaDeTexto 132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299" name="CaixaDeTexto 1329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0" name="CaixaDeTexto 132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01" name="CaixaDeTexto 1330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2" name="CaixaDeTexto 133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3" name="CaixaDeTexto 133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4" name="CaixaDeTexto 133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5" name="CaixaDeTexto 133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6" name="CaixaDeTexto 133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7" name="CaixaDeTexto 133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8" name="CaixaDeTexto 1330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09" name="CaixaDeTexto 133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0" name="CaixaDeTexto 133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1" name="CaixaDeTexto 133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2" name="CaixaDeTexto 133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13" name="CaixaDeTexto 1331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4" name="CaixaDeTexto 133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5" name="CaixaDeTexto 1331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6" name="CaixaDeTexto 133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7" name="CaixaDeTexto 133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8" name="CaixaDeTexto 133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19" name="CaixaDeTexto 133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0" name="CaixaDeTexto 133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1" name="CaixaDeTexto 1332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2" name="CaixaDeTexto 133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23" name="CaixaDeTexto 1332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4" name="CaixaDeTexto 133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5" name="CaixaDeTexto 133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6" name="CaixaDeTexto 133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7" name="CaixaDeTexto 133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8" name="CaixaDeTexto 133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29" name="CaixaDeTexto 133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0" name="CaixaDeTexto 133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1" name="CaixaDeTexto 133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2" name="CaixaDeTexto 1333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33" name="CaixaDeTexto 1333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4" name="CaixaDeTexto 133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5" name="CaixaDeTexto 133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6" name="CaixaDeTexto 133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7" name="CaixaDeTexto 133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8" name="CaixaDeTexto 133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39" name="CaixaDeTexto 133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0" name="CaixaDeTexto 133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1" name="CaixaDeTexto 1334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2" name="CaixaDeTexto 133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3" name="CaixaDeTexto 133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44" name="CaixaDeTexto 1334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5" name="CaixaDeTexto 133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6" name="CaixaDeTexto 133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7" name="CaixaDeTexto 133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8" name="CaixaDeTexto 1334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49" name="CaixaDeTexto 133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0" name="CaixaDeTexto 133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1" name="CaixaDeTexto 133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2" name="CaixaDeTexto 133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3" name="CaixaDeTexto 133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4" name="CaixaDeTexto 1335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5" name="CaixaDeTexto 133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56" name="CaixaDeTexto 13355"/>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7" name="CaixaDeTexto 133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8" name="CaixaDeTexto 133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59" name="CaixaDeTexto 133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0" name="CaixaDeTexto 133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1" name="CaixaDeTexto 133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2" name="CaixaDeTexto 133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3" name="CaixaDeTexto 133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4" name="CaixaDeTexto 1336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5" name="CaixaDeTexto 133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6" name="CaixaDeTexto 133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67" name="CaixaDeTexto 1336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8" name="CaixaDeTexto 133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69" name="CaixaDeTexto 133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0" name="CaixaDeTexto 133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1" name="CaixaDeTexto 133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2" name="CaixaDeTexto 133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3" name="CaixaDeTexto 1337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4" name="CaixaDeTexto 133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5" name="CaixaDeTexto 133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6" name="CaixaDeTexto 133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77" name="CaixaDeTexto 13376"/>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8" name="CaixaDeTexto 133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79" name="CaixaDeTexto 133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0" name="CaixaDeTexto 1337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1" name="CaixaDeTexto 133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2" name="CaixaDeTexto 133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3" name="CaixaDeTexto 133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4" name="CaixaDeTexto 133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5" name="CaixaDeTexto 1338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6" name="CaixaDeTexto 1338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7" name="CaixaDeTexto 1338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88" name="CaixaDeTexto 1338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89" name="CaixaDeTexto 1338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0" name="CaixaDeTexto 1338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1" name="CaixaDeTexto 1339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2" name="CaixaDeTexto 1339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3" name="CaixaDeTexto 1339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4" name="CaixaDeTexto 1339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5" name="CaixaDeTexto 1339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6" name="CaixaDeTexto 1339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7" name="CaixaDeTexto 1339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398" name="CaixaDeTexto 1339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399" name="CaixaDeTexto 13398"/>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0" name="CaixaDeTexto 1339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1" name="CaixaDeTexto 1340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2" name="CaixaDeTexto 1340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3" name="CaixaDeTexto 1340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4" name="CaixaDeTexto 1340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5" name="CaixaDeTexto 1340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6" name="CaixaDeTexto 1340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7" name="CaixaDeTexto 1340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08" name="CaixaDeTexto 1340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09" name="CaixaDeTexto 1340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0" name="CaixaDeTexto 1340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1" name="CaixaDeTexto 1341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2" name="CaixaDeTexto 1341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3" name="CaixaDeTexto 1341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4" name="CaixaDeTexto 1341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15" name="CaixaDeTexto 13414"/>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6" name="CaixaDeTexto 1341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7" name="CaixaDeTexto 1341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8" name="CaixaDeTexto 1341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19" name="CaixaDeTexto 1341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0" name="CaixaDeTexto 1341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21" name="CaixaDeTexto 1342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2" name="CaixaDeTexto 1342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3" name="CaixaDeTexto 1342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4" name="CaixaDeTexto 1342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5" name="CaixaDeTexto 1342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6" name="CaixaDeTexto 1342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7" name="CaixaDeTexto 1342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8" name="CaixaDeTexto 1342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29" name="CaixaDeTexto 1342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0" name="CaixaDeTexto 1342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1" name="CaixaDeTexto 1343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32" name="CaixaDeTexto 13431"/>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3" name="CaixaDeTexto 1343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4" name="CaixaDeTexto 1343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5" name="CaixaDeTexto 1343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6" name="CaixaDeTexto 1343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7" name="CaixaDeTexto 1343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8" name="CaixaDeTexto 1343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39" name="CaixaDeTexto 1343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0" name="CaixaDeTexto 1343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41" name="CaixaDeTexto 13440"/>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2" name="CaixaDeTexto 1344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3" name="CaixaDeTexto 1344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4" name="CaixaDeTexto 1344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5" name="CaixaDeTexto 1344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6" name="CaixaDeTexto 1344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7" name="CaixaDeTexto 1344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48" name="CaixaDeTexto 13447"/>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49" name="CaixaDeTexto 1344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0" name="CaixaDeTexto 1344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1" name="CaixaDeTexto 1345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2" name="CaixaDeTexto 1345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3" name="CaixaDeTexto 1345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54" name="CaixaDeTexto 1345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5" name="CaixaDeTexto 1345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6" name="CaixaDeTexto 1345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7" name="CaixaDeTexto 1345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8" name="CaixaDeTexto 1345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59" name="CaixaDeTexto 1345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0" name="CaixaDeTexto 1345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1" name="CaixaDeTexto 1346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2" name="CaixaDeTexto 1346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3" name="CaixaDeTexto 1346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64" name="CaixaDeTexto 13463"/>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5" name="CaixaDeTexto 1346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6" name="CaixaDeTexto 1346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7" name="CaixaDeTexto 1346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8" name="CaixaDeTexto 1346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69" name="CaixaDeTexto 1346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0" name="CaixaDeTexto 13469"/>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1" name="CaixaDeTexto 1347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2" name="CaixaDeTexto 1347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73" name="CaixaDeTexto 13472"/>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4" name="CaixaDeTexto 1347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5" name="CaixaDeTexto 13474"/>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6" name="CaixaDeTexto 13475"/>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7" name="CaixaDeTexto 13476"/>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8" name="CaixaDeTexto 13477"/>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79" name="CaixaDeTexto 13478"/>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13480" name="CaixaDeTexto 13479"/>
        <xdr:cNvSpPr txBox="1"/>
      </xdr:nvSpPr>
      <xdr:spPr>
        <a:xfrm>
          <a:off x="33432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81" name="CaixaDeTexto 13480"/>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82" name="CaixaDeTexto 13481"/>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83" name="CaixaDeTexto 13482"/>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13484" name="CaixaDeTexto 13483"/>
        <xdr:cNvSpPr txBox="1"/>
      </xdr:nvSpPr>
      <xdr:spPr>
        <a:xfrm>
          <a:off x="3343275" y="125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85" name="CaixaDeTexto 13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486" name="CaixaDeTexto 134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87" name="CaixaDeTexto 13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88" name="CaixaDeTexto 13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89" name="CaixaDeTexto 13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0" name="CaixaDeTexto 13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1" name="CaixaDeTexto 13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2" name="CaixaDeTexto 13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3" name="CaixaDeTexto 13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4" name="CaixaDeTexto 13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5" name="CaixaDeTexto 13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6" name="CaixaDeTexto 13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7" name="CaixaDeTexto 13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498" name="CaixaDeTexto 13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499" name="CaixaDeTexto 134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0" name="CaixaDeTexto 13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1" name="CaixaDeTexto 13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2" name="CaixaDeTexto 13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3" name="CaixaDeTexto 13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4" name="CaixaDeTexto 13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5" name="CaixaDeTexto 13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6" name="CaixaDeTexto 13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7" name="CaixaDeTexto 13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8" name="CaixaDeTexto 13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09" name="CaixaDeTexto 13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0" name="CaixaDeTexto 13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1" name="CaixaDeTexto 13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12" name="CaixaDeTexto 135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3" name="CaixaDeTexto 13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4" name="CaixaDeTexto 13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5" name="CaixaDeTexto 13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6" name="CaixaDeTexto 13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7" name="CaixaDeTexto 13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8" name="CaixaDeTexto 13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19" name="CaixaDeTexto 13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0" name="CaixaDeTexto 13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1" name="CaixaDeTexto 13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2" name="CaixaDeTexto 13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3" name="CaixaDeTexto 13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4" name="CaixaDeTexto 13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5" name="CaixaDeTexto 13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6" name="CaixaDeTexto 13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27" name="CaixaDeTexto 135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8" name="CaixaDeTexto 13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29" name="CaixaDeTexto 13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0" name="CaixaDeTexto 13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1" name="CaixaDeTexto 13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2" name="CaixaDeTexto 13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3" name="CaixaDeTexto 13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4" name="CaixaDeTexto 13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5" name="CaixaDeTexto 13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6" name="CaixaDeTexto 13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7" name="CaixaDeTexto 13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8" name="CaixaDeTexto 13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39" name="CaixaDeTexto 13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0" name="CaixaDeTexto 13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1" name="CaixaDeTexto 13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42" name="CaixaDeTexto 135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3" name="CaixaDeTexto 13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4" name="CaixaDeTexto 13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5" name="CaixaDeTexto 13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6" name="CaixaDeTexto 13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7" name="CaixaDeTexto 13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8" name="CaixaDeTexto 13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49" name="CaixaDeTexto 13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0" name="CaixaDeTexto 13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1" name="CaixaDeTexto 13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2" name="CaixaDeTexto 13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3" name="CaixaDeTexto 13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4" name="CaixaDeTexto 13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55" name="CaixaDeTexto 135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6" name="CaixaDeTexto 13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7" name="CaixaDeTexto 13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8" name="CaixaDeTexto 13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59" name="CaixaDeTexto 13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0" name="CaixaDeTexto 13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1" name="CaixaDeTexto 13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2" name="CaixaDeTexto 13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3" name="CaixaDeTexto 13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4" name="CaixaDeTexto 13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5" name="CaixaDeTexto 13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6" name="CaixaDeTexto 13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67" name="CaixaDeTexto 13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8" name="CaixaDeTexto 13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69" name="CaixaDeTexto 13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0" name="CaixaDeTexto 13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1" name="CaixaDeTexto 13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2" name="CaixaDeTexto 13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3" name="CaixaDeTexto 13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4" name="CaixaDeTexto 13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5" name="CaixaDeTexto 13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6" name="CaixaDeTexto 13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7" name="CaixaDeTexto 13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8" name="CaixaDeTexto 13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79" name="CaixaDeTexto 13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0" name="CaixaDeTexto 13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1" name="CaixaDeTexto 13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82" name="CaixaDeTexto 135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3" name="CaixaDeTexto 13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4" name="CaixaDeTexto 13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5" name="CaixaDeTexto 13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6" name="CaixaDeTexto 13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7" name="CaixaDeTexto 13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8" name="CaixaDeTexto 13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89" name="CaixaDeTexto 13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0" name="CaixaDeTexto 13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1" name="CaixaDeTexto 13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2" name="CaixaDeTexto 13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3" name="CaixaDeTexto 13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4" name="CaixaDeTexto 13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5" name="CaixaDeTexto 13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6" name="CaixaDeTexto 13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597" name="CaixaDeTexto 135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8" name="CaixaDeTexto 13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599" name="CaixaDeTexto 13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0" name="CaixaDeTexto 13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1" name="CaixaDeTexto 13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2" name="CaixaDeTexto 13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3" name="CaixaDeTexto 13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4" name="CaixaDeTexto 13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5" name="CaixaDeTexto 13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6" name="CaixaDeTexto 13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7" name="CaixaDeTexto 13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08" name="CaixaDeTexto 13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09" name="CaixaDeTexto 136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0" name="CaixaDeTexto 13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1" name="CaixaDeTexto 13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2" name="CaixaDeTexto 13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3" name="CaixaDeTexto 13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4" name="CaixaDeTexto 13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5" name="CaixaDeTexto 13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6" name="CaixaDeTexto 13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7" name="CaixaDeTexto 13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8" name="CaixaDeTexto 13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19" name="CaixaDeTexto 13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0" name="CaixaDeTexto 13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21" name="CaixaDeTexto 136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2" name="CaixaDeTexto 13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3" name="CaixaDeTexto 13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4" name="CaixaDeTexto 13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5" name="CaixaDeTexto 13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6" name="CaixaDeTexto 13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7" name="CaixaDeTexto 13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8" name="CaixaDeTexto 13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29" name="CaixaDeTexto 13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0" name="CaixaDeTexto 13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1" name="CaixaDeTexto 13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2" name="CaixaDeTexto 13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3" name="CaixaDeTexto 13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4" name="CaixaDeTexto 13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35" name="CaixaDeTexto 136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6" name="CaixaDeTexto 13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7" name="CaixaDeTexto 13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8" name="CaixaDeTexto 13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39" name="CaixaDeTexto 13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0" name="CaixaDeTexto 13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1" name="CaixaDeTexto 13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2" name="CaixaDeTexto 13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3" name="CaixaDeTexto 13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4" name="CaixaDeTexto 13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5" name="CaixaDeTexto 13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6" name="CaixaDeTexto 13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7" name="CaixaDeTexto 13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8" name="CaixaDeTexto 13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49" name="CaixaDeTexto 13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50" name="CaixaDeTexto 136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1" name="CaixaDeTexto 13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2" name="CaixaDeTexto 13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3" name="CaixaDeTexto 13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4" name="CaixaDeTexto 13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5" name="CaixaDeTexto 13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6" name="CaixaDeTexto 13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7" name="CaixaDeTexto 13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8" name="CaixaDeTexto 13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59" name="CaixaDeTexto 13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0" name="CaixaDeTexto 13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1" name="CaixaDeTexto 13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2" name="CaixaDeTexto 13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63" name="CaixaDeTexto 136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4" name="CaixaDeTexto 13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5" name="CaixaDeTexto 13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6" name="CaixaDeTexto 13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7" name="CaixaDeTexto 13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8" name="CaixaDeTexto 13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69" name="CaixaDeTexto 13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0" name="CaixaDeTexto 13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1" name="CaixaDeTexto 13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2" name="CaixaDeTexto 13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3" name="CaixaDeTexto 13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4" name="CaixaDeTexto 13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75" name="CaixaDeTexto 136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6" name="CaixaDeTexto 13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7" name="CaixaDeTexto 13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8" name="CaixaDeTexto 13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79" name="CaixaDeTexto 13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0" name="CaixaDeTexto 13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1" name="CaixaDeTexto 13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2" name="CaixaDeTexto 13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3" name="CaixaDeTexto 13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4" name="CaixaDeTexto 13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5" name="CaixaDeTexto 13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6" name="CaixaDeTexto 13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7" name="CaixaDeTexto 13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88" name="CaixaDeTexto 13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689" name="CaixaDeTexto 136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0" name="CaixaDeTexto 13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1" name="CaixaDeTexto 13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2" name="CaixaDeTexto 13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3" name="CaixaDeTexto 13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4" name="CaixaDeTexto 13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5" name="CaixaDeTexto 13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6" name="CaixaDeTexto 13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7" name="CaixaDeTexto 13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8" name="CaixaDeTexto 13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699" name="CaixaDeTexto 13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0" name="CaixaDeTexto 13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1" name="CaixaDeTexto 13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2" name="CaixaDeTexto 13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03" name="CaixaDeTexto 137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4" name="CaixaDeTexto 13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5" name="CaixaDeTexto 13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6" name="CaixaDeTexto 13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7" name="CaixaDeTexto 13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8" name="CaixaDeTexto 13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09" name="CaixaDeTexto 13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0" name="CaixaDeTexto 13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1" name="CaixaDeTexto 13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2" name="CaixaDeTexto 13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3" name="CaixaDeTexto 13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14" name="CaixaDeTexto 137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5" name="CaixaDeTexto 13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6" name="CaixaDeTexto 13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7" name="CaixaDeTexto 13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8" name="CaixaDeTexto 13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19" name="CaixaDeTexto 13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0" name="CaixaDeTexto 13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1" name="CaixaDeTexto 13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22" name="CaixaDeTexto 137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3" name="CaixaDeTexto 13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4" name="CaixaDeTexto 13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5" name="CaixaDeTexto 13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6" name="CaixaDeTexto 13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7" name="CaixaDeTexto 13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28" name="CaixaDeTexto 13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29" name="CaixaDeTexto 137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0" name="CaixaDeTexto 13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1" name="CaixaDeTexto 13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2" name="CaixaDeTexto 13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3" name="CaixaDeTexto 13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4" name="CaixaDeTexto 13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5" name="CaixaDeTexto 13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6" name="CaixaDeTexto 13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7" name="CaixaDeTexto 13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8" name="CaixaDeTexto 13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39" name="CaixaDeTexto 13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0" name="CaixaDeTexto 13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1" name="CaixaDeTexto 13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2" name="CaixaDeTexto 13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43" name="CaixaDeTexto 137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4" name="CaixaDeTexto 13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5" name="CaixaDeTexto 13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6" name="CaixaDeTexto 13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7" name="CaixaDeTexto 13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8" name="CaixaDeTexto 13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49" name="CaixaDeTexto 13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0" name="CaixaDeTexto 13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1" name="CaixaDeTexto 13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2" name="CaixaDeTexto 13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3" name="CaixaDeTexto 13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54" name="CaixaDeTexto 137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5" name="CaixaDeTexto 13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6" name="CaixaDeTexto 13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7" name="CaixaDeTexto 13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8" name="CaixaDeTexto 13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59" name="CaixaDeTexto 13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0" name="CaixaDeTexto 13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1" name="CaixaDeTexto 13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62" name="CaixaDeTexto 137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3" name="CaixaDeTexto 13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4" name="CaixaDeTexto 13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5" name="CaixaDeTexto 13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6" name="CaixaDeTexto 13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7" name="CaixaDeTexto 13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68" name="CaixaDeTexto 13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69" name="CaixaDeTexto 137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0" name="CaixaDeTexto 13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1" name="CaixaDeTexto 13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2" name="CaixaDeTexto 13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3" name="CaixaDeTexto 13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4" name="CaixaDeTexto 13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5" name="CaixaDeTexto 13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6" name="CaixaDeTexto 13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7" name="CaixaDeTexto 13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8" name="CaixaDeTexto 13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79" name="CaixaDeTexto 13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0" name="CaixaDeTexto 13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1" name="CaixaDeTexto 13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2" name="CaixaDeTexto 13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83" name="CaixaDeTexto 137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4" name="CaixaDeTexto 13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5" name="CaixaDeTexto 13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6" name="CaixaDeTexto 13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7" name="CaixaDeTexto 13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8" name="CaixaDeTexto 13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89" name="CaixaDeTexto 13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0" name="CaixaDeTexto 13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1" name="CaixaDeTexto 13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2" name="CaixaDeTexto 13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3" name="CaixaDeTexto 13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794" name="CaixaDeTexto 137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5" name="CaixaDeTexto 13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6" name="CaixaDeTexto 13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7" name="CaixaDeTexto 13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8" name="CaixaDeTexto 13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799" name="CaixaDeTexto 13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0" name="CaixaDeTexto 13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1" name="CaixaDeTexto 13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02" name="CaixaDeTexto 138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3" name="CaixaDeTexto 13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4" name="CaixaDeTexto 13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5" name="CaixaDeTexto 13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6" name="CaixaDeTexto 13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7" name="CaixaDeTexto 13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08" name="CaixaDeTexto 13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09" name="CaixaDeTexto 138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0" name="CaixaDeTexto 13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1" name="CaixaDeTexto 13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2" name="CaixaDeTexto 13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3" name="CaixaDeTexto 13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4" name="CaixaDeTexto 13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5" name="CaixaDeTexto 13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6" name="CaixaDeTexto 13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7" name="CaixaDeTexto 13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8" name="CaixaDeTexto 13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19" name="CaixaDeTexto 13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0" name="CaixaDeTexto 13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1" name="CaixaDeTexto 13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2" name="CaixaDeTexto 13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23" name="CaixaDeTexto 138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4" name="CaixaDeTexto 13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5" name="CaixaDeTexto 13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6" name="CaixaDeTexto 13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7" name="CaixaDeTexto 13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8" name="CaixaDeTexto 13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29" name="CaixaDeTexto 13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0" name="CaixaDeTexto 13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1" name="CaixaDeTexto 13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2" name="CaixaDeTexto 13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3" name="CaixaDeTexto 13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34" name="CaixaDeTexto 138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5" name="CaixaDeTexto 13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6" name="CaixaDeTexto 13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7" name="CaixaDeTexto 13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8" name="CaixaDeTexto 13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39" name="CaixaDeTexto 13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0" name="CaixaDeTexto 13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1" name="CaixaDeTexto 13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42" name="CaixaDeTexto 13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3" name="CaixaDeTexto 13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4" name="CaixaDeTexto 13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5" name="CaixaDeTexto 13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6" name="CaixaDeTexto 13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7" name="CaixaDeTexto 13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48" name="CaixaDeTexto 13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49" name="CaixaDeTexto 138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0" name="CaixaDeTexto 13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1" name="CaixaDeTexto 13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2" name="CaixaDeTexto 13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3" name="CaixaDeTexto 13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4" name="CaixaDeTexto 13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5" name="CaixaDeTexto 13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6" name="CaixaDeTexto 13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7" name="CaixaDeTexto 13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8" name="CaixaDeTexto 13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59" name="CaixaDeTexto 13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0" name="CaixaDeTexto 13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1" name="CaixaDeTexto 13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62" name="CaixaDeTexto 138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3" name="CaixaDeTexto 13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4" name="CaixaDeTexto 13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5" name="CaixaDeTexto 13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6" name="CaixaDeTexto 13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7" name="CaixaDeTexto 13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8" name="CaixaDeTexto 13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69" name="CaixaDeTexto 13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0" name="CaixaDeTexto 13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1" name="CaixaDeTexto 13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2" name="CaixaDeTexto 13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3" name="CaixaDeTexto 13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4" name="CaixaDeTexto 13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75" name="CaixaDeTexto 138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6" name="CaixaDeTexto 13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7" name="CaixaDeTexto 13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8" name="CaixaDeTexto 13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79" name="CaixaDeTexto 13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0" name="CaixaDeTexto 13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1" name="CaixaDeTexto 13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2" name="CaixaDeTexto 13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3" name="CaixaDeTexto 13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4" name="CaixaDeTexto 13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5" name="CaixaDeTexto 13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6" name="CaixaDeTexto 13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7" name="CaixaDeTexto 13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8" name="CaixaDeTexto 13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89" name="CaixaDeTexto 13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890" name="CaixaDeTexto 138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1" name="CaixaDeTexto 13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2" name="CaixaDeTexto 13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3" name="CaixaDeTexto 13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4" name="CaixaDeTexto 13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5" name="CaixaDeTexto 13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6" name="CaixaDeTexto 13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7" name="CaixaDeTexto 13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8" name="CaixaDeTexto 13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899" name="CaixaDeTexto 13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0" name="CaixaDeTexto 13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1" name="CaixaDeTexto 13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2" name="CaixaDeTexto 13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3" name="CaixaDeTexto 13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4" name="CaixaDeTexto 13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05" name="CaixaDeTexto 139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6" name="CaixaDeTexto 13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7" name="CaixaDeTexto 13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8" name="CaixaDeTexto 13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09" name="CaixaDeTexto 13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0" name="CaixaDeTexto 13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1" name="CaixaDeTexto 13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2" name="CaixaDeTexto 13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3" name="CaixaDeTexto 13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4" name="CaixaDeTexto 13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5" name="CaixaDeTexto 13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6" name="CaixaDeTexto 13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7" name="CaixaDeTexto 13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18" name="CaixaDeTexto 139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19" name="CaixaDeTexto 13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0" name="CaixaDeTexto 13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1" name="CaixaDeTexto 13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2" name="CaixaDeTexto 13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3" name="CaixaDeTexto 13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4" name="CaixaDeTexto 13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5" name="CaixaDeTexto 13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6" name="CaixaDeTexto 13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7" name="CaixaDeTexto 13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8" name="CaixaDeTexto 13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29" name="CaixaDeTexto 13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30" name="CaixaDeTexto 139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1" name="CaixaDeTexto 13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2" name="CaixaDeTexto 13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3" name="CaixaDeTexto 13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4" name="CaixaDeTexto 13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5" name="CaixaDeTexto 13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6" name="CaixaDeTexto 13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7" name="CaixaDeTexto 13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8" name="CaixaDeTexto 13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39" name="CaixaDeTexto 13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0" name="CaixaDeTexto 13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1" name="CaixaDeTexto 13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2" name="CaixaDeTexto 13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3" name="CaixaDeTexto 13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4" name="CaixaDeTexto 13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45" name="CaixaDeTexto 139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6" name="CaixaDeTexto 13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7" name="CaixaDeTexto 13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8" name="CaixaDeTexto 13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49" name="CaixaDeTexto 13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0" name="CaixaDeTexto 13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1" name="CaixaDeTexto 13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2" name="CaixaDeTexto 13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3" name="CaixaDeTexto 13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4" name="CaixaDeTexto 13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5" name="CaixaDeTexto 13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6" name="CaixaDeTexto 13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7" name="CaixaDeTexto 13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8" name="CaixaDeTexto 13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59" name="CaixaDeTexto 13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60" name="CaixaDeTexto 139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1" name="CaixaDeTexto 13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2" name="CaixaDeTexto 13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3" name="CaixaDeTexto 13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4" name="CaixaDeTexto 13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5" name="CaixaDeTexto 13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6" name="CaixaDeTexto 13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7" name="CaixaDeTexto 13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8" name="CaixaDeTexto 13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69" name="CaixaDeTexto 13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0" name="CaixaDeTexto 13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1" name="CaixaDeTexto 13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72" name="CaixaDeTexto 139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3" name="CaixaDeTexto 13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4" name="CaixaDeTexto 13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5" name="CaixaDeTexto 13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6" name="CaixaDeTexto 13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7" name="CaixaDeTexto 13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8" name="CaixaDeTexto 13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79" name="CaixaDeTexto 13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0" name="CaixaDeTexto 13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1" name="CaixaDeTexto 13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2" name="CaixaDeTexto 13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3" name="CaixaDeTexto 13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84" name="CaixaDeTexto 139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5" name="CaixaDeTexto 13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6" name="CaixaDeTexto 13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7" name="CaixaDeTexto 13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8" name="CaixaDeTexto 13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89" name="CaixaDeTexto 13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0" name="CaixaDeTexto 13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1" name="CaixaDeTexto 13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2" name="CaixaDeTexto 13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3" name="CaixaDeTexto 13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4" name="CaixaDeTexto 13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5" name="CaixaDeTexto 13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6" name="CaixaDeTexto 13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7" name="CaixaDeTexto 13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3998" name="CaixaDeTexto 139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3999" name="CaixaDeTexto 13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0" name="CaixaDeTexto 13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1" name="CaixaDeTexto 14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2" name="CaixaDeTexto 14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3" name="CaixaDeTexto 14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4" name="CaixaDeTexto 14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5" name="CaixaDeTexto 14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6" name="CaixaDeTexto 14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7" name="CaixaDeTexto 14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8" name="CaixaDeTexto 14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09" name="CaixaDeTexto 14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0" name="CaixaDeTexto 14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1" name="CaixaDeTexto 14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2" name="CaixaDeTexto 14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13" name="CaixaDeTexto 140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4" name="CaixaDeTexto 14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5" name="CaixaDeTexto 14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6" name="CaixaDeTexto 14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7" name="CaixaDeTexto 14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8" name="CaixaDeTexto 14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19" name="CaixaDeTexto 14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0" name="CaixaDeTexto 14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1" name="CaixaDeTexto 14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2" name="CaixaDeTexto 14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3" name="CaixaDeTexto 14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4" name="CaixaDeTexto 14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5" name="CaixaDeTexto 14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26" name="CaixaDeTexto 140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7" name="CaixaDeTexto 14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8" name="CaixaDeTexto 14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29" name="CaixaDeTexto 14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0" name="CaixaDeTexto 14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1" name="CaixaDeTexto 14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2" name="CaixaDeTexto 14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3" name="CaixaDeTexto 14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4" name="CaixaDeTexto 14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5" name="CaixaDeTexto 14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6" name="CaixaDeTexto 14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7" name="CaixaDeTexto 14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38" name="CaixaDeTexto 140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39" name="CaixaDeTexto 14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0" name="CaixaDeTexto 14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1" name="CaixaDeTexto 14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2" name="CaixaDeTexto 14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3" name="CaixaDeTexto 14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4" name="CaixaDeTexto 14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5" name="CaixaDeTexto 14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6" name="CaixaDeTexto 14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7" name="CaixaDeTexto 14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8" name="CaixaDeTexto 14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49" name="CaixaDeTexto 14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0" name="CaixaDeTexto 14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1" name="CaixaDeTexto 14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52" name="CaixaDeTexto 140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3" name="CaixaDeTexto 14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4" name="CaixaDeTexto 14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5" name="CaixaDeTexto 14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6" name="CaixaDeTexto 14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7" name="CaixaDeTexto 14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8" name="CaixaDeTexto 14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59" name="CaixaDeTexto 14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0" name="CaixaDeTexto 14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1" name="CaixaDeTexto 14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2" name="CaixaDeTexto 14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3" name="CaixaDeTexto 14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4" name="CaixaDeTexto 14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5" name="CaixaDeTexto 14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66" name="CaixaDeTexto 140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7" name="CaixaDeTexto 14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8" name="CaixaDeTexto 14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69" name="CaixaDeTexto 14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0" name="CaixaDeTexto 14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1" name="CaixaDeTexto 14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2" name="CaixaDeTexto 14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3" name="CaixaDeTexto 14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4" name="CaixaDeTexto 14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5" name="CaixaDeTexto 14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6" name="CaixaDeTexto 14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77" name="CaixaDeTexto 140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8" name="CaixaDeTexto 14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79" name="CaixaDeTexto 14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0" name="CaixaDeTexto 14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1" name="CaixaDeTexto 14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2" name="CaixaDeTexto 14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3" name="CaixaDeTexto 14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4" name="CaixaDeTexto 14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85" name="CaixaDeTexto 140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6" name="CaixaDeTexto 14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7" name="CaixaDeTexto 14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8" name="CaixaDeTexto 14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89" name="CaixaDeTexto 14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0" name="CaixaDeTexto 14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1" name="CaixaDeTexto 14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092" name="CaixaDeTexto 140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3" name="CaixaDeTexto 14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4" name="CaixaDeTexto 14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5" name="CaixaDeTexto 14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6" name="CaixaDeTexto 14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7" name="CaixaDeTexto 14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8" name="CaixaDeTexto 14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099" name="CaixaDeTexto 14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0" name="CaixaDeTexto 14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1" name="CaixaDeTexto 14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2" name="CaixaDeTexto 14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3" name="CaixaDeTexto 14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4" name="CaixaDeTexto 14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5" name="CaixaDeTexto 14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06" name="CaixaDeTexto 141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7" name="CaixaDeTexto 14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8" name="CaixaDeTexto 14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09" name="CaixaDeTexto 14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0" name="CaixaDeTexto 14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1" name="CaixaDeTexto 14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2" name="CaixaDeTexto 14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3" name="CaixaDeTexto 14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4" name="CaixaDeTexto 14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5" name="CaixaDeTexto 14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6" name="CaixaDeTexto 14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17" name="CaixaDeTexto 141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8" name="CaixaDeTexto 14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19" name="CaixaDeTexto 14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0" name="CaixaDeTexto 14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1" name="CaixaDeTexto 14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2" name="CaixaDeTexto 14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3" name="CaixaDeTexto 14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4" name="CaixaDeTexto 14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25" name="CaixaDeTexto 141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6" name="CaixaDeTexto 14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7" name="CaixaDeTexto 14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8" name="CaixaDeTexto 14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29" name="CaixaDeTexto 14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0" name="CaixaDeTexto 14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1" name="CaixaDeTexto 14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32" name="CaixaDeTexto 141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3" name="CaixaDeTexto 14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4" name="CaixaDeTexto 14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5" name="CaixaDeTexto 14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6" name="CaixaDeTexto 14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7" name="CaixaDeTexto 14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8" name="CaixaDeTexto 14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39" name="CaixaDeTexto 14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0" name="CaixaDeTexto 14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1" name="CaixaDeTexto 14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2" name="CaixaDeTexto 14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3" name="CaixaDeTexto 14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4" name="CaixaDeTexto 14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45" name="CaixaDeTexto 141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6" name="CaixaDeTexto 14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7" name="CaixaDeTexto 14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8" name="CaixaDeTexto 14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49" name="CaixaDeTexto 14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0" name="CaixaDeTexto 14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1" name="CaixaDeTexto 14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2" name="CaixaDeTexto 14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3" name="CaixaDeTexto 14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4" name="CaixaDeTexto 14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5" name="CaixaDeTexto 14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56" name="CaixaDeTexto 141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7" name="CaixaDeTexto 14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8" name="CaixaDeTexto 14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59" name="CaixaDeTexto 14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0" name="CaixaDeTexto 14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1" name="CaixaDeTexto 14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2" name="CaixaDeTexto 14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3" name="CaixaDeTexto 14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64" name="CaixaDeTexto 141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5" name="CaixaDeTexto 14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6" name="CaixaDeTexto 14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7" name="CaixaDeTexto 14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8" name="CaixaDeTexto 14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69" name="CaixaDeTexto 14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0" name="CaixaDeTexto 14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71" name="CaixaDeTexto 141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2" name="CaixaDeTexto 14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3" name="CaixaDeTexto 14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4" name="CaixaDeTexto 14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5" name="CaixaDeTexto 14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6" name="CaixaDeTexto 14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7" name="CaixaDeTexto 14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8" name="CaixaDeTexto 14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79" name="CaixaDeTexto 14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0" name="CaixaDeTexto 14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1" name="CaixaDeTexto 14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82" name="CaixaDeTexto 141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3" name="CaixaDeTexto 14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4" name="CaixaDeTexto 14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5" name="CaixaDeTexto 14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6" name="CaixaDeTexto 14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7" name="CaixaDeTexto 14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8" name="CaixaDeTexto 14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89" name="CaixaDeTexto 14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0" name="CaixaDeTexto 14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1" name="CaixaDeTexto 14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2" name="CaixaDeTexto 14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193" name="CaixaDeTexto 141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4" name="CaixaDeTexto 14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5" name="CaixaDeTexto 14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6" name="CaixaDeTexto 14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7" name="CaixaDeTexto 14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8" name="CaixaDeTexto 14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199" name="CaixaDeTexto 14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0" name="CaixaDeTexto 14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1" name="CaixaDeTexto 14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2" name="CaixaDeTexto 14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3" name="CaixaDeTexto 14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4" name="CaixaDeTexto 14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05" name="CaixaDeTexto 142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6" name="CaixaDeTexto 14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7" name="CaixaDeTexto 14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8" name="CaixaDeTexto 14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09" name="CaixaDeTexto 14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0" name="CaixaDeTexto 14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1" name="CaixaDeTexto 14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2" name="CaixaDeTexto 14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3" name="CaixaDeTexto 14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4" name="CaixaDeTexto 14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5" name="CaixaDeTexto 14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6" name="CaixaDeTexto 14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17" name="CaixaDeTexto 142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8" name="CaixaDeTexto 14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19" name="CaixaDeTexto 14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0" name="CaixaDeTexto 14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1" name="CaixaDeTexto 14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2" name="CaixaDeTexto 14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3" name="CaixaDeTexto 14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4" name="CaixaDeTexto 14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5" name="CaixaDeTexto 14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6" name="CaixaDeTexto 14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7" name="CaixaDeTexto 14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28" name="CaixaDeTexto 142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29" name="CaixaDeTexto 14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0" name="CaixaDeTexto 14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1" name="CaixaDeTexto 14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2" name="CaixaDeTexto 14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3" name="CaixaDeTexto 14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4" name="CaixaDeTexto 14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5" name="CaixaDeTexto 14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6" name="CaixaDeTexto 14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7" name="CaixaDeTexto 14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38" name="CaixaDeTexto 142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39" name="CaixaDeTexto 14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0" name="CaixaDeTexto 14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1" name="CaixaDeTexto 14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2" name="CaixaDeTexto 14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3" name="CaixaDeTexto 14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4" name="CaixaDeTexto 14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5" name="CaixaDeTexto 14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6" name="CaixaDeTexto 14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7" name="CaixaDeTexto 14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8" name="CaixaDeTexto 14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49" name="CaixaDeTexto 14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50" name="CaixaDeTexto 142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1" name="CaixaDeTexto 14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2" name="CaixaDeTexto 14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3" name="CaixaDeTexto 14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4" name="CaixaDeTexto 14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5" name="CaixaDeTexto 14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6" name="CaixaDeTexto 14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7" name="CaixaDeTexto 14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8" name="CaixaDeTexto 14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59" name="CaixaDeTexto 14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0" name="CaixaDeTexto 14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1" name="CaixaDeTexto 14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62" name="CaixaDeTexto 142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3" name="CaixaDeTexto 14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4" name="CaixaDeTexto 14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5" name="CaixaDeTexto 14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6" name="CaixaDeTexto 14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7" name="CaixaDeTexto 14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8" name="CaixaDeTexto 14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69" name="CaixaDeTexto 14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0" name="CaixaDeTexto 14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1" name="CaixaDeTexto 14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72" name="CaixaDeTexto 142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3" name="CaixaDeTexto 14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4" name="CaixaDeTexto 14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5" name="CaixaDeTexto 14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6" name="CaixaDeTexto 14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7" name="CaixaDeTexto 14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8" name="CaixaDeTexto 14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79" name="CaixaDeTexto 14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0" name="CaixaDeTexto 14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1" name="CaixaDeTexto 14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82" name="CaixaDeTexto 142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3" name="CaixaDeTexto 14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4" name="CaixaDeTexto 14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5" name="CaixaDeTexto 14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6" name="CaixaDeTexto 14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7" name="CaixaDeTexto 14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8" name="CaixaDeTexto 14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89" name="CaixaDeTexto 14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0" name="CaixaDeTexto 14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1" name="CaixaDeTexto 14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2" name="CaixaDeTexto 14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293" name="CaixaDeTexto 142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4" name="CaixaDeTexto 14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5" name="CaixaDeTexto 14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6" name="CaixaDeTexto 14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7" name="CaixaDeTexto 14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8" name="CaixaDeTexto 14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299" name="CaixaDeTexto 14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0" name="CaixaDeTexto 14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1" name="CaixaDeTexto 14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2" name="CaixaDeTexto 14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3" name="CaixaDeTexto 14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4" name="CaixaDeTexto 14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05" name="CaixaDeTexto 143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6" name="CaixaDeTexto 14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7" name="CaixaDeTexto 14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8" name="CaixaDeTexto 14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09" name="CaixaDeTexto 14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0" name="CaixaDeTexto 14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1" name="CaixaDeTexto 14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2" name="CaixaDeTexto 14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3" name="CaixaDeTexto 14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4" name="CaixaDeTexto 14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5" name="CaixaDeTexto 14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16" name="CaixaDeTexto 143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7" name="CaixaDeTexto 14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8" name="CaixaDeTexto 14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19" name="CaixaDeTexto 14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0" name="CaixaDeTexto 14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1" name="CaixaDeTexto 14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2" name="CaixaDeTexto 14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3" name="CaixaDeTexto 14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4" name="CaixaDeTexto 14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5" name="CaixaDeTexto 14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26" name="CaixaDeTexto 143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7" name="CaixaDeTexto 14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8" name="CaixaDeTexto 14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29" name="CaixaDeTexto 14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0" name="CaixaDeTexto 14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1" name="CaixaDeTexto 14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2" name="CaixaDeTexto 14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3" name="CaixaDeTexto 14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4" name="CaixaDeTexto 14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5" name="CaixaDeTexto 14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6" name="CaixaDeTexto 14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37" name="CaixaDeTexto 143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8" name="CaixaDeTexto 14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39" name="CaixaDeTexto 14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0" name="CaixaDeTexto 14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1" name="CaixaDeTexto 14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2" name="CaixaDeTexto 14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3" name="CaixaDeTexto 14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4" name="CaixaDeTexto 14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5" name="CaixaDeTexto 14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6" name="CaixaDeTexto 14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7" name="CaixaDeTexto 14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48" name="CaixaDeTexto 143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49" name="CaixaDeTexto 14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0" name="CaixaDeTexto 14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1" name="CaixaDeTexto 14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2" name="CaixaDeTexto 14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3" name="CaixaDeTexto 14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4" name="CaixaDeTexto 14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5" name="CaixaDeTexto 14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6" name="CaixaDeTexto 14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57" name="CaixaDeTexto 143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8" name="CaixaDeTexto 14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59" name="CaixaDeTexto 14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0" name="CaixaDeTexto 14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1" name="CaixaDeTexto 14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2" name="CaixaDeTexto 14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3" name="CaixaDeTexto 14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64" name="CaixaDeTexto 143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5" name="CaixaDeTexto 14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6" name="CaixaDeTexto 14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7" name="CaixaDeTexto 14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8" name="CaixaDeTexto 14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69" name="CaixaDeTexto 14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70" name="CaixaDeTexto 143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1" name="CaixaDeTexto 14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2" name="CaixaDeTexto 14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3" name="CaixaDeTexto 14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4" name="CaixaDeTexto 14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5" name="CaixaDeTexto 14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6" name="CaixaDeTexto 14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7" name="CaixaDeTexto 14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8" name="CaixaDeTexto 14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79" name="CaixaDeTexto 14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0" name="CaixaDeTexto 14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81" name="CaixaDeTexto 143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2" name="CaixaDeTexto 14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3" name="CaixaDeTexto 14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4" name="CaixaDeTexto 14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5" name="CaixaDeTexto 14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6" name="CaixaDeTexto 14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7" name="CaixaDeTexto 14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8" name="CaixaDeTexto 14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89" name="CaixaDeTexto 14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90" name="CaixaDeTexto 143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1" name="CaixaDeTexto 14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2" name="CaixaDeTexto 14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3" name="CaixaDeTexto 14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4" name="CaixaDeTexto 14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5" name="CaixaDeTexto 14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6" name="CaixaDeTexto 14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397" name="CaixaDeTexto 143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8" name="CaixaDeTexto 14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399" name="CaixaDeTexto 14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0" name="CaixaDeTexto 14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1" name="CaixaDeTexto 14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2" name="CaixaDeTexto 14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03" name="CaixaDeTexto 144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4" name="CaixaDeTexto 14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5" name="CaixaDeTexto 14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6" name="CaixaDeTexto 14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7" name="CaixaDeTexto 14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8" name="CaixaDeTexto 14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09" name="CaixaDeTexto 14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0" name="CaixaDeTexto 14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1" name="CaixaDeTexto 14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2" name="CaixaDeTexto 14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13" name="CaixaDeTexto 144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4" name="CaixaDeTexto 14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5" name="CaixaDeTexto 14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6" name="CaixaDeTexto 14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7" name="CaixaDeTexto 14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8" name="CaixaDeTexto 14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19" name="CaixaDeTexto 14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0" name="CaixaDeTexto 14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1" name="CaixaDeTexto 14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22" name="CaixaDeTexto 144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3" name="CaixaDeTexto 14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4" name="CaixaDeTexto 14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5" name="CaixaDeTexto 14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6" name="CaixaDeTexto 14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7" name="CaixaDeTexto 14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28" name="CaixaDeTexto 14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29" name="CaixaDeTexto 144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0" name="CaixaDeTexto 14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1" name="CaixaDeTexto 14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2" name="CaixaDeTexto 14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3" name="CaixaDeTexto 14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4" name="CaixaDeTexto 14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35" name="CaixaDeTexto 144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6" name="CaixaDeTexto 14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7" name="CaixaDeTexto 14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8" name="CaixaDeTexto 14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39" name="CaixaDeTexto 14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0" name="CaixaDeTexto 14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1" name="CaixaDeTexto 14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2" name="CaixaDeTexto 14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3" name="CaixaDeTexto 14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4" name="CaixaDeTexto 14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5" name="CaixaDeTexto 14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6" name="CaixaDeTexto 14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7" name="CaixaDeTexto 14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48" name="CaixaDeTexto 14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49" name="CaixaDeTexto 144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0" name="CaixaDeTexto 14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1" name="CaixaDeTexto 14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2" name="CaixaDeTexto 14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3" name="CaixaDeTexto 14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4" name="CaixaDeTexto 14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5" name="CaixaDeTexto 14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6" name="CaixaDeTexto 14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7" name="CaixaDeTexto 14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8" name="CaixaDeTexto 14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59" name="CaixaDeTexto 14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60" name="CaixaDeTexto 144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1" name="CaixaDeTexto 14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2" name="CaixaDeTexto 14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3" name="CaixaDeTexto 14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4" name="CaixaDeTexto 14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5" name="CaixaDeTexto 14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6" name="CaixaDeTexto 14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7" name="CaixaDeTexto 14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68" name="CaixaDeTexto 144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69" name="CaixaDeTexto 14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0" name="CaixaDeTexto 14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1" name="CaixaDeTexto 14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2" name="CaixaDeTexto 14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3" name="CaixaDeTexto 14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4" name="CaixaDeTexto 14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75" name="CaixaDeTexto 144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6" name="CaixaDeTexto 14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7" name="CaixaDeTexto 14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8" name="CaixaDeTexto 14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79" name="CaixaDeTexto 14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0" name="CaixaDeTexto 14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1" name="CaixaDeTexto 14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2" name="CaixaDeTexto 14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3" name="CaixaDeTexto 14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4" name="CaixaDeTexto 14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5" name="CaixaDeTexto 14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6" name="CaixaDeTexto 14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7" name="CaixaDeTexto 14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488" name="CaixaDeTexto 144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89" name="CaixaDeTexto 14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0" name="CaixaDeTexto 14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1" name="CaixaDeTexto 14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2" name="CaixaDeTexto 14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3" name="CaixaDeTexto 14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4" name="CaixaDeTexto 14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5" name="CaixaDeTexto 14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6" name="CaixaDeTexto 14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7" name="CaixaDeTexto 14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8" name="CaixaDeTexto 14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499" name="CaixaDeTexto 14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0" name="CaixaDeTexto 14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01" name="CaixaDeTexto 145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2" name="CaixaDeTexto 14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3" name="CaixaDeTexto 14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4" name="CaixaDeTexto 14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5" name="CaixaDeTexto 14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6" name="CaixaDeTexto 14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7" name="CaixaDeTexto 14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8" name="CaixaDeTexto 14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09" name="CaixaDeTexto 14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0" name="CaixaDeTexto 14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1" name="CaixaDeTexto 14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2" name="CaixaDeTexto 14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3" name="CaixaDeTexto 14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4" name="CaixaDeTexto 14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5" name="CaixaDeTexto 14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16" name="CaixaDeTexto 145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7" name="CaixaDeTexto 14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8" name="CaixaDeTexto 14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19" name="CaixaDeTexto 14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0" name="CaixaDeTexto 14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1" name="CaixaDeTexto 14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2" name="CaixaDeTexto 14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3" name="CaixaDeTexto 14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4" name="CaixaDeTexto 14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5" name="CaixaDeTexto 14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6" name="CaixaDeTexto 14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7" name="CaixaDeTexto 14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8" name="CaixaDeTexto 14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29" name="CaixaDeTexto 14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0" name="CaixaDeTexto 14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31" name="CaixaDeTexto 145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2" name="CaixaDeTexto 14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3" name="CaixaDeTexto 14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4" name="CaixaDeTexto 14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5" name="CaixaDeTexto 14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6" name="CaixaDeTexto 14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7" name="CaixaDeTexto 14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8" name="CaixaDeTexto 14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39" name="CaixaDeTexto 14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0" name="CaixaDeTexto 14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1" name="CaixaDeTexto 14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2" name="CaixaDeTexto 14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3" name="CaixaDeTexto 14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44" name="CaixaDeTexto 145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5" name="CaixaDeTexto 14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6" name="CaixaDeTexto 14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7" name="CaixaDeTexto 14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8" name="CaixaDeTexto 14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49" name="CaixaDeTexto 14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0" name="CaixaDeTexto 14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1" name="CaixaDeTexto 14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2" name="CaixaDeTexto 14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3" name="CaixaDeTexto 14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4" name="CaixaDeTexto 14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5" name="CaixaDeTexto 14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56" name="CaixaDeTexto 145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7" name="CaixaDeTexto 14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8" name="CaixaDeTexto 14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59" name="CaixaDeTexto 14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0" name="CaixaDeTexto 14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1" name="CaixaDeTexto 14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2" name="CaixaDeTexto 14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3" name="CaixaDeTexto 14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4" name="CaixaDeTexto 14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5" name="CaixaDeTexto 14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6" name="CaixaDeTexto 14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7" name="CaixaDeTexto 14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8" name="CaixaDeTexto 14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69" name="CaixaDeTexto 14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0" name="CaixaDeTexto 14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71" name="CaixaDeTexto 145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2" name="CaixaDeTexto 14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3" name="CaixaDeTexto 14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4" name="CaixaDeTexto 14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5" name="CaixaDeTexto 14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6" name="CaixaDeTexto 14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7" name="CaixaDeTexto 14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8" name="CaixaDeTexto 14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79" name="CaixaDeTexto 14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0" name="CaixaDeTexto 14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1" name="CaixaDeTexto 14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2" name="CaixaDeTexto 14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3" name="CaixaDeTexto 14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4" name="CaixaDeTexto 14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5" name="CaixaDeTexto 14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86" name="CaixaDeTexto 145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7" name="CaixaDeTexto 14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8" name="CaixaDeTexto 14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89" name="CaixaDeTexto 14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0" name="CaixaDeTexto 14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1" name="CaixaDeTexto 14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2" name="CaixaDeTexto 14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3" name="CaixaDeTexto 14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4" name="CaixaDeTexto 14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5" name="CaixaDeTexto 14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6" name="CaixaDeTexto 14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7" name="CaixaDeTexto 14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598" name="CaixaDeTexto 145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599" name="CaixaDeTexto 14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0" name="CaixaDeTexto 14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1" name="CaixaDeTexto 14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2" name="CaixaDeTexto 14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3" name="CaixaDeTexto 14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4" name="CaixaDeTexto 14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5" name="CaixaDeTexto 14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6" name="CaixaDeTexto 14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7" name="CaixaDeTexto 14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8" name="CaixaDeTexto 14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09" name="CaixaDeTexto 14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10" name="CaixaDeTexto 146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1" name="CaixaDeTexto 14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2" name="CaixaDeTexto 14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3" name="CaixaDeTexto 14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4" name="CaixaDeTexto 14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5" name="CaixaDeTexto 14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6" name="CaixaDeTexto 14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7" name="CaixaDeTexto 14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8" name="CaixaDeTexto 14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19" name="CaixaDeTexto 14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0" name="CaixaDeTexto 14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1" name="CaixaDeTexto 14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2" name="CaixaDeTexto 14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3" name="CaixaDeTexto 14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24" name="CaixaDeTexto 146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5" name="CaixaDeTexto 14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6" name="CaixaDeTexto 14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7" name="CaixaDeTexto 14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8" name="CaixaDeTexto 14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29" name="CaixaDeTexto 14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0" name="CaixaDeTexto 14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1" name="CaixaDeTexto 14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2" name="CaixaDeTexto 14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3" name="CaixaDeTexto 14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4" name="CaixaDeTexto 14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5" name="CaixaDeTexto 14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6" name="CaixaDeTexto 14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7" name="CaixaDeTexto 14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38" name="CaixaDeTexto 14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39" name="CaixaDeTexto 146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0" name="CaixaDeTexto 14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1" name="CaixaDeTexto 14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2" name="CaixaDeTexto 14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3" name="CaixaDeTexto 14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4" name="CaixaDeTexto 14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5" name="CaixaDeTexto 14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6" name="CaixaDeTexto 14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7" name="CaixaDeTexto 14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8" name="CaixaDeTexto 14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49" name="CaixaDeTexto 14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0" name="CaixaDeTexto 14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1" name="CaixaDeTexto 14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52" name="CaixaDeTexto 146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3" name="CaixaDeTexto 14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4" name="CaixaDeTexto 14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5" name="CaixaDeTexto 14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6" name="CaixaDeTexto 14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7" name="CaixaDeTexto 14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8" name="CaixaDeTexto 14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59" name="CaixaDeTexto 14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0" name="CaixaDeTexto 14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1" name="CaixaDeTexto 14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2" name="CaixaDeTexto 14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3" name="CaixaDeTexto 14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64" name="CaixaDeTexto 146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5" name="CaixaDeTexto 14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6" name="CaixaDeTexto 14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7" name="CaixaDeTexto 14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8" name="CaixaDeTexto 14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69" name="CaixaDeTexto 14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0" name="CaixaDeTexto 14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1" name="CaixaDeTexto 14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2" name="CaixaDeTexto 14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3" name="CaixaDeTexto 14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4" name="CaixaDeTexto 14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5" name="CaixaDeTexto 14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6" name="CaixaDeTexto 14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7" name="CaixaDeTexto 14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78" name="CaixaDeTexto 146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79" name="CaixaDeTexto 14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0" name="CaixaDeTexto 14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1" name="CaixaDeTexto 14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2" name="CaixaDeTexto 14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3" name="CaixaDeTexto 14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4" name="CaixaDeTexto 14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5" name="CaixaDeTexto 14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6" name="CaixaDeTexto 14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7" name="CaixaDeTexto 14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8" name="CaixaDeTexto 14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89" name="CaixaDeTexto 14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0" name="CaixaDeTexto 14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1" name="CaixaDeTexto 14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692" name="CaixaDeTexto 146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3" name="CaixaDeTexto 14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4" name="CaixaDeTexto 14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5" name="CaixaDeTexto 14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6" name="CaixaDeTexto 14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7" name="CaixaDeTexto 14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8" name="CaixaDeTexto 14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699" name="CaixaDeTexto 14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0" name="CaixaDeTexto 14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1" name="CaixaDeTexto 14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2" name="CaixaDeTexto 14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03" name="CaixaDeTexto 147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4" name="CaixaDeTexto 14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5" name="CaixaDeTexto 14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6" name="CaixaDeTexto 14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7" name="CaixaDeTexto 14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8" name="CaixaDeTexto 14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09" name="CaixaDeTexto 14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0" name="CaixaDeTexto 14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11" name="CaixaDeTexto 147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2" name="CaixaDeTexto 14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3" name="CaixaDeTexto 14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4" name="CaixaDeTexto 14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5" name="CaixaDeTexto 14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6" name="CaixaDeTexto 14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7" name="CaixaDeTexto 14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18" name="CaixaDeTexto 147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19" name="CaixaDeTexto 14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0" name="CaixaDeTexto 14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1" name="CaixaDeTexto 14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2" name="CaixaDeTexto 14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3" name="CaixaDeTexto 14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4" name="CaixaDeTexto 14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5" name="CaixaDeTexto 14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6" name="CaixaDeTexto 14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7" name="CaixaDeTexto 14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8" name="CaixaDeTexto 14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29" name="CaixaDeTexto 14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0" name="CaixaDeTexto 14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1" name="CaixaDeTexto 14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32" name="CaixaDeTexto 147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3" name="CaixaDeTexto 14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4" name="CaixaDeTexto 14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5" name="CaixaDeTexto 14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6" name="CaixaDeTexto 14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7" name="CaixaDeTexto 14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8" name="CaixaDeTexto 14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39" name="CaixaDeTexto 14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0" name="CaixaDeTexto 14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1" name="CaixaDeTexto 14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2" name="CaixaDeTexto 14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43" name="CaixaDeTexto 147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4" name="CaixaDeTexto 14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5" name="CaixaDeTexto 14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6" name="CaixaDeTexto 14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7" name="CaixaDeTexto 14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8" name="CaixaDeTexto 14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49" name="CaixaDeTexto 14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0" name="CaixaDeTexto 14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51" name="CaixaDeTexto 147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2" name="CaixaDeTexto 14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3" name="CaixaDeTexto 14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4" name="CaixaDeTexto 14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5" name="CaixaDeTexto 14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6" name="CaixaDeTexto 14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7" name="CaixaDeTexto 14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58" name="CaixaDeTexto 147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59" name="CaixaDeTexto 14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0" name="CaixaDeTexto 14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1" name="CaixaDeTexto 14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2" name="CaixaDeTexto 14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3" name="CaixaDeTexto 14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4" name="CaixaDeTexto 14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5" name="CaixaDeTexto 14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6" name="CaixaDeTexto 14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7" name="CaixaDeTexto 14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8" name="CaixaDeTexto 14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69" name="CaixaDeTexto 14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0" name="CaixaDeTexto 14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71" name="CaixaDeTexto 147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2" name="CaixaDeTexto 14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3" name="CaixaDeTexto 14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4" name="CaixaDeTexto 14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5" name="CaixaDeTexto 14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6" name="CaixaDeTexto 14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7" name="CaixaDeTexto 14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8" name="CaixaDeTexto 14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79" name="CaixaDeTexto 14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0" name="CaixaDeTexto 14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1" name="CaixaDeTexto 14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82" name="CaixaDeTexto 147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3" name="CaixaDeTexto 14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4" name="CaixaDeTexto 14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5" name="CaixaDeTexto 14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6" name="CaixaDeTexto 14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7" name="CaixaDeTexto 14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8" name="CaixaDeTexto 14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89" name="CaixaDeTexto 14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90" name="CaixaDeTexto 147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1" name="CaixaDeTexto 14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2" name="CaixaDeTexto 14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3" name="CaixaDeTexto 14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4" name="CaixaDeTexto 14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5" name="CaixaDeTexto 14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6" name="CaixaDeTexto 14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797" name="CaixaDeTexto 147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8" name="CaixaDeTexto 14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799" name="CaixaDeTexto 14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0" name="CaixaDeTexto 14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1" name="CaixaDeTexto 14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2" name="CaixaDeTexto 14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3" name="CaixaDeTexto 14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4" name="CaixaDeTexto 14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5" name="CaixaDeTexto 14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6" name="CaixaDeTexto 14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7" name="CaixaDeTexto 14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08" name="CaixaDeTexto 148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09" name="CaixaDeTexto 14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0" name="CaixaDeTexto 14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1" name="CaixaDeTexto 14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2" name="CaixaDeTexto 14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3" name="CaixaDeTexto 14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4" name="CaixaDeTexto 14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5" name="CaixaDeTexto 14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6" name="CaixaDeTexto 14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7" name="CaixaDeTexto 14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18" name="CaixaDeTexto 14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19" name="CaixaDeTexto 148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0" name="CaixaDeTexto 14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1" name="CaixaDeTexto 14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2" name="CaixaDeTexto 14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3" name="CaixaDeTexto 14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4" name="CaixaDeTexto 14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5" name="CaixaDeTexto 14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6" name="CaixaDeTexto 14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7" name="CaixaDeTexto 14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8" name="CaixaDeTexto 14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29" name="CaixaDeTexto 14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0" name="CaixaDeTexto 14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31" name="CaixaDeTexto 148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2" name="CaixaDeTexto 14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3" name="CaixaDeTexto 14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4" name="CaixaDeTexto 14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5" name="CaixaDeTexto 14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6" name="CaixaDeTexto 14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7" name="CaixaDeTexto 14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8" name="CaixaDeTexto 14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39" name="CaixaDeTexto 14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0" name="CaixaDeTexto 14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1" name="CaixaDeTexto 14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2" name="CaixaDeTexto 14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43" name="CaixaDeTexto 148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4" name="CaixaDeTexto 14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5" name="CaixaDeTexto 14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6" name="CaixaDeTexto 14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7" name="CaixaDeTexto 14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8" name="CaixaDeTexto 14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49" name="CaixaDeTexto 14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0" name="CaixaDeTexto 14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1" name="CaixaDeTexto 14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2" name="CaixaDeTexto 14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3" name="CaixaDeTexto 14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54" name="CaixaDeTexto 148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5" name="CaixaDeTexto 14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6" name="CaixaDeTexto 14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7" name="CaixaDeTexto 14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8" name="CaixaDeTexto 14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59" name="CaixaDeTexto 14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0" name="CaixaDeTexto 14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1" name="CaixaDeTexto 14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2" name="CaixaDeTexto 14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3" name="CaixaDeTexto 14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64" name="CaixaDeTexto 148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5" name="CaixaDeTexto 14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6" name="CaixaDeTexto 14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7" name="CaixaDeTexto 14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8" name="CaixaDeTexto 14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69" name="CaixaDeTexto 14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0" name="CaixaDeTexto 14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1" name="CaixaDeTexto 14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2" name="CaixaDeTexto 14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3" name="CaixaDeTexto 14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4" name="CaixaDeTexto 14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5" name="CaixaDeTexto 14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76" name="CaixaDeTexto 148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7" name="CaixaDeTexto 14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8" name="CaixaDeTexto 14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79" name="CaixaDeTexto 14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0" name="CaixaDeTexto 14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1" name="CaixaDeTexto 14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2" name="CaixaDeTexto 14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3" name="CaixaDeTexto 14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4" name="CaixaDeTexto 14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5" name="CaixaDeTexto 14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6" name="CaixaDeTexto 14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7" name="CaixaDeTexto 14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88" name="CaixaDeTexto 148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89" name="CaixaDeTexto 14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0" name="CaixaDeTexto 14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1" name="CaixaDeTexto 14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2" name="CaixaDeTexto 14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3" name="CaixaDeTexto 14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4" name="CaixaDeTexto 14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5" name="CaixaDeTexto 14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6" name="CaixaDeTexto 14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7" name="CaixaDeTexto 14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898" name="CaixaDeTexto 148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899" name="CaixaDeTexto 14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0" name="CaixaDeTexto 14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1" name="CaixaDeTexto 14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2" name="CaixaDeTexto 14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3" name="CaixaDeTexto 14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4" name="CaixaDeTexto 14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5" name="CaixaDeTexto 14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6" name="CaixaDeTexto 14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7" name="CaixaDeTexto 14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08" name="CaixaDeTexto 149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09" name="CaixaDeTexto 14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0" name="CaixaDeTexto 14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1" name="CaixaDeTexto 14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2" name="CaixaDeTexto 14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3" name="CaixaDeTexto 14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4" name="CaixaDeTexto 14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5" name="CaixaDeTexto 14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6" name="CaixaDeTexto 14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7" name="CaixaDeTexto 14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18" name="CaixaDeTexto 14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19" name="CaixaDeTexto 149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0" name="CaixaDeTexto 14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1" name="CaixaDeTexto 14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2" name="CaixaDeTexto 14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3" name="CaixaDeTexto 14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4" name="CaixaDeTexto 14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5" name="CaixaDeTexto 14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6" name="CaixaDeTexto 14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7" name="CaixaDeTexto 14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8" name="CaixaDeTexto 14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29" name="CaixaDeTexto 14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0" name="CaixaDeTexto 14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31" name="CaixaDeTexto 149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2" name="CaixaDeTexto 14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3" name="CaixaDeTexto 14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4" name="CaixaDeTexto 14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5" name="CaixaDeTexto 14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6" name="CaixaDeTexto 14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7" name="CaixaDeTexto 14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8" name="CaixaDeTexto 14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39" name="CaixaDeTexto 14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0" name="CaixaDeTexto 14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1" name="CaixaDeTexto 14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42" name="CaixaDeTexto 149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3" name="CaixaDeTexto 14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4" name="CaixaDeTexto 14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5" name="CaixaDeTexto 14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6" name="CaixaDeTexto 14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7" name="CaixaDeTexto 14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8" name="CaixaDeTexto 14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49" name="CaixaDeTexto 14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0" name="CaixaDeTexto 14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1" name="CaixaDeTexto 14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52" name="CaixaDeTexto 149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3" name="CaixaDeTexto 14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4" name="CaixaDeTexto 14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5" name="CaixaDeTexto 14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6" name="CaixaDeTexto 14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7" name="CaixaDeTexto 14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8" name="CaixaDeTexto 14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59" name="CaixaDeTexto 14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0" name="CaixaDeTexto 14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1" name="CaixaDeTexto 14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2" name="CaixaDeTexto 14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63" name="CaixaDeTexto 149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4" name="CaixaDeTexto 14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5" name="CaixaDeTexto 14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6" name="CaixaDeTexto 14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7" name="CaixaDeTexto 14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8" name="CaixaDeTexto 14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69" name="CaixaDeTexto 14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0" name="CaixaDeTexto 14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1" name="CaixaDeTexto 14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2" name="CaixaDeTexto 14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3" name="CaixaDeTexto 14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74" name="CaixaDeTexto 149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5" name="CaixaDeTexto 14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6" name="CaixaDeTexto 14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7" name="CaixaDeTexto 14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8" name="CaixaDeTexto 14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79" name="CaixaDeTexto 14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0" name="CaixaDeTexto 14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1" name="CaixaDeTexto 14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2" name="CaixaDeTexto 14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83" name="CaixaDeTexto 149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4" name="CaixaDeTexto 14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5" name="CaixaDeTexto 14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6" name="CaixaDeTexto 14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7" name="CaixaDeTexto 14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8" name="CaixaDeTexto 14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89" name="CaixaDeTexto 14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90" name="CaixaDeTexto 149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1" name="CaixaDeTexto 14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2" name="CaixaDeTexto 14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3" name="CaixaDeTexto 14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4" name="CaixaDeTexto 14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5" name="CaixaDeTexto 14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4996" name="CaixaDeTexto 149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7" name="CaixaDeTexto 14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8" name="CaixaDeTexto 14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4999" name="CaixaDeTexto 14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0" name="CaixaDeTexto 14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1" name="CaixaDeTexto 15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2" name="CaixaDeTexto 15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3" name="CaixaDeTexto 15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4" name="CaixaDeTexto 15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5" name="CaixaDeTexto 15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6" name="CaixaDeTexto 15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07" name="CaixaDeTexto 150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8" name="CaixaDeTexto 15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09" name="CaixaDeTexto 15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0" name="CaixaDeTexto 15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1" name="CaixaDeTexto 15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2" name="CaixaDeTexto 15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3" name="CaixaDeTexto 15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4" name="CaixaDeTexto 15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5" name="CaixaDeTexto 15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16" name="CaixaDeTexto 150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7" name="CaixaDeTexto 15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8" name="CaixaDeTexto 15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19" name="CaixaDeTexto 15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0" name="CaixaDeTexto 15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1" name="CaixaDeTexto 15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2" name="CaixaDeTexto 15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23" name="CaixaDeTexto 150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4" name="CaixaDeTexto 15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5" name="CaixaDeTexto 15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6" name="CaixaDeTexto 15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7" name="CaixaDeTexto 15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28" name="CaixaDeTexto 15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29" name="CaixaDeTexto 150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0" name="CaixaDeTexto 15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1" name="CaixaDeTexto 15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2" name="CaixaDeTexto 15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3" name="CaixaDeTexto 15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4" name="CaixaDeTexto 15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5" name="CaixaDeTexto 15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6" name="CaixaDeTexto 15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7" name="CaixaDeTexto 15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38" name="CaixaDeTexto 15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39" name="CaixaDeTexto 150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0" name="CaixaDeTexto 15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1" name="CaixaDeTexto 15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2" name="CaixaDeTexto 15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3" name="CaixaDeTexto 15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4" name="CaixaDeTexto 15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5" name="CaixaDeTexto 15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6" name="CaixaDeTexto 15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7" name="CaixaDeTexto 15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48" name="CaixaDeTexto 150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49" name="CaixaDeTexto 15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0" name="CaixaDeTexto 15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1" name="CaixaDeTexto 15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2" name="CaixaDeTexto 15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3" name="CaixaDeTexto 15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4" name="CaixaDeTexto 15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55" name="CaixaDeTexto 150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6" name="CaixaDeTexto 15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7" name="CaixaDeTexto 15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8" name="CaixaDeTexto 15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59" name="CaixaDeTexto 15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0" name="CaixaDeTexto 15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61" name="CaixaDeTexto 150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2" name="CaixaDeTexto 15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3" name="CaixaDeTexto 15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4" name="CaixaDeTexto 15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5" name="CaixaDeTexto 15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6" name="CaixaDeTexto 15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7" name="CaixaDeTexto 15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8" name="CaixaDeTexto 15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69" name="CaixaDeTexto 15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0" name="CaixaDeTexto 15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1" name="CaixaDeTexto 15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2" name="CaixaDeTexto 15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3" name="CaixaDeTexto 15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74" name="CaixaDeTexto 150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5" name="CaixaDeTexto 15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6" name="CaixaDeTexto 15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7" name="CaixaDeTexto 15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8" name="CaixaDeTexto 15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79" name="CaixaDeTexto 15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0" name="CaixaDeTexto 15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1" name="CaixaDeTexto 15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2" name="CaixaDeTexto 15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3" name="CaixaDeTexto 15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4" name="CaixaDeTexto 15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5" name="CaixaDeTexto 15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6" name="CaixaDeTexto 15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087" name="CaixaDeTexto 150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8" name="CaixaDeTexto 15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89" name="CaixaDeTexto 15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0" name="CaixaDeTexto 15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1" name="CaixaDeTexto 15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2" name="CaixaDeTexto 15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3" name="CaixaDeTexto 15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4" name="CaixaDeTexto 15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5" name="CaixaDeTexto 15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6" name="CaixaDeTexto 15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7" name="CaixaDeTexto 15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8" name="CaixaDeTexto 15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099" name="CaixaDeTexto 15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0" name="CaixaDeTexto 15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1" name="CaixaDeTexto 15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02" name="CaixaDeTexto 151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3" name="CaixaDeTexto 15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4" name="CaixaDeTexto 15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5" name="CaixaDeTexto 15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6" name="CaixaDeTexto 15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7" name="CaixaDeTexto 15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8" name="CaixaDeTexto 15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09" name="CaixaDeTexto 15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0" name="CaixaDeTexto 15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1" name="CaixaDeTexto 15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2" name="CaixaDeTexto 15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3" name="CaixaDeTexto 15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4" name="CaixaDeTexto 15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5" name="CaixaDeTexto 15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6" name="CaixaDeTexto 15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17" name="CaixaDeTexto 151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8" name="CaixaDeTexto 15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19" name="CaixaDeTexto 15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0" name="CaixaDeTexto 15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1" name="CaixaDeTexto 15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2" name="CaixaDeTexto 15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3" name="CaixaDeTexto 15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4" name="CaixaDeTexto 15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5" name="CaixaDeTexto 15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6" name="CaixaDeTexto 15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7" name="CaixaDeTexto 15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8" name="CaixaDeTexto 15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29" name="CaixaDeTexto 15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30" name="CaixaDeTexto 151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1" name="CaixaDeTexto 15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2" name="CaixaDeTexto 15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3" name="CaixaDeTexto 15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4" name="CaixaDeTexto 15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5" name="CaixaDeTexto 15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6" name="CaixaDeTexto 15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7" name="CaixaDeTexto 15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8" name="CaixaDeTexto 15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39" name="CaixaDeTexto 15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0" name="CaixaDeTexto 15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1" name="CaixaDeTexto 15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42" name="CaixaDeTexto 151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3" name="CaixaDeTexto 15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4" name="CaixaDeTexto 15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5" name="CaixaDeTexto 15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6" name="CaixaDeTexto 15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7" name="CaixaDeTexto 15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8" name="CaixaDeTexto 15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49" name="CaixaDeTexto 15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0" name="CaixaDeTexto 15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1" name="CaixaDeTexto 15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2" name="CaixaDeTexto 15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3" name="CaixaDeTexto 15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4" name="CaixaDeTexto 15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5" name="CaixaDeTexto 15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6" name="CaixaDeTexto 15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57" name="CaixaDeTexto 151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8" name="CaixaDeTexto 15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59" name="CaixaDeTexto 15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0" name="CaixaDeTexto 15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1" name="CaixaDeTexto 15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2" name="CaixaDeTexto 15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3" name="CaixaDeTexto 15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4" name="CaixaDeTexto 15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5" name="CaixaDeTexto 15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6" name="CaixaDeTexto 15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7" name="CaixaDeTexto 15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8" name="CaixaDeTexto 15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69" name="CaixaDeTexto 15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0" name="CaixaDeTexto 15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1" name="CaixaDeTexto 15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72" name="CaixaDeTexto 151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3" name="CaixaDeTexto 15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4" name="CaixaDeTexto 15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5" name="CaixaDeTexto 15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6" name="CaixaDeTexto 15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7" name="CaixaDeTexto 15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8" name="CaixaDeTexto 15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79" name="CaixaDeTexto 15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0" name="CaixaDeTexto 15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1" name="CaixaDeTexto 15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2" name="CaixaDeTexto 15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3" name="CaixaDeTexto 15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84" name="CaixaDeTexto 151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5" name="CaixaDeTexto 15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6" name="CaixaDeTexto 15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7" name="CaixaDeTexto 15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8" name="CaixaDeTexto 15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89" name="CaixaDeTexto 15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0" name="CaixaDeTexto 15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1" name="CaixaDeTexto 15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2" name="CaixaDeTexto 15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3" name="CaixaDeTexto 15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4" name="CaixaDeTexto 15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5" name="CaixaDeTexto 15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196" name="CaixaDeTexto 151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7" name="CaixaDeTexto 15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8" name="CaixaDeTexto 15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199" name="CaixaDeTexto 15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0" name="CaixaDeTexto 15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1" name="CaixaDeTexto 15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2" name="CaixaDeTexto 15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3" name="CaixaDeTexto 15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4" name="CaixaDeTexto 15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5" name="CaixaDeTexto 15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6" name="CaixaDeTexto 15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7" name="CaixaDeTexto 15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8" name="CaixaDeTexto 15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09" name="CaixaDeTexto 15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10" name="CaixaDeTexto 152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1" name="CaixaDeTexto 15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2" name="CaixaDeTexto 15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3" name="CaixaDeTexto 15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4" name="CaixaDeTexto 15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5" name="CaixaDeTexto 15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6" name="CaixaDeTexto 15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7" name="CaixaDeTexto 15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8" name="CaixaDeTexto 15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19" name="CaixaDeTexto 15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0" name="CaixaDeTexto 15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1" name="CaixaDeTexto 15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2" name="CaixaDeTexto 15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3" name="CaixaDeTexto 15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4" name="CaixaDeTexto 15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25" name="CaixaDeTexto 152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6" name="CaixaDeTexto 15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7" name="CaixaDeTexto 15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8" name="CaixaDeTexto 15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29" name="CaixaDeTexto 15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0" name="CaixaDeTexto 15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1" name="CaixaDeTexto 15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2" name="CaixaDeTexto 15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3" name="CaixaDeTexto 15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4" name="CaixaDeTexto 15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5" name="CaixaDeTexto 15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6" name="CaixaDeTexto 15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7" name="CaixaDeTexto 15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38" name="CaixaDeTexto 152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39" name="CaixaDeTexto 15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0" name="CaixaDeTexto 15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1" name="CaixaDeTexto 15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2" name="CaixaDeTexto 15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3" name="CaixaDeTexto 15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4" name="CaixaDeTexto 15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5" name="CaixaDeTexto 15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6" name="CaixaDeTexto 15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7" name="CaixaDeTexto 15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8" name="CaixaDeTexto 15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49" name="CaixaDeTexto 15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50" name="CaixaDeTexto 152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1" name="CaixaDeTexto 15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2" name="CaixaDeTexto 15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3" name="CaixaDeTexto 15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4" name="CaixaDeTexto 15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5" name="CaixaDeTexto 15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6" name="CaixaDeTexto 15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7" name="CaixaDeTexto 15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8" name="CaixaDeTexto 15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59" name="CaixaDeTexto 15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0" name="CaixaDeTexto 15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1" name="CaixaDeTexto 15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2" name="CaixaDeTexto 15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3" name="CaixaDeTexto 15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64" name="CaixaDeTexto 152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5" name="CaixaDeTexto 15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6" name="CaixaDeTexto 15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7" name="CaixaDeTexto 15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8" name="CaixaDeTexto 15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69" name="CaixaDeTexto 15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0" name="CaixaDeTexto 15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1" name="CaixaDeTexto 15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2" name="CaixaDeTexto 15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3" name="CaixaDeTexto 15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4" name="CaixaDeTexto 15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5" name="CaixaDeTexto 15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6" name="CaixaDeTexto 15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7" name="CaixaDeTexto 15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78" name="CaixaDeTexto 152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79" name="CaixaDeTexto 15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0" name="CaixaDeTexto 15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1" name="CaixaDeTexto 15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2" name="CaixaDeTexto 15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3" name="CaixaDeTexto 15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4" name="CaixaDeTexto 15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5" name="CaixaDeTexto 15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6" name="CaixaDeTexto 15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7" name="CaixaDeTexto 15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88" name="CaixaDeTexto 15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89" name="CaixaDeTexto 152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0" name="CaixaDeTexto 15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1" name="CaixaDeTexto 15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2" name="CaixaDeTexto 15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3" name="CaixaDeTexto 15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4" name="CaixaDeTexto 15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5" name="CaixaDeTexto 15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6" name="CaixaDeTexto 15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297" name="CaixaDeTexto 152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8" name="CaixaDeTexto 15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299" name="CaixaDeTexto 15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0" name="CaixaDeTexto 15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1" name="CaixaDeTexto 15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2" name="CaixaDeTexto 15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3" name="CaixaDeTexto 15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04" name="CaixaDeTexto 153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5" name="CaixaDeTexto 15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6" name="CaixaDeTexto 15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7" name="CaixaDeTexto 15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8" name="CaixaDeTexto 15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09" name="CaixaDeTexto 15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0" name="CaixaDeTexto 15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1" name="CaixaDeTexto 15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2" name="CaixaDeTexto 15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3" name="CaixaDeTexto 15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4" name="CaixaDeTexto 15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5" name="CaixaDeTexto 15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6" name="CaixaDeTexto 15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7" name="CaixaDeTexto 15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18" name="CaixaDeTexto 153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19" name="CaixaDeTexto 15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0" name="CaixaDeTexto 15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1" name="CaixaDeTexto 15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2" name="CaixaDeTexto 15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3" name="CaixaDeTexto 15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4" name="CaixaDeTexto 15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5" name="CaixaDeTexto 15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6" name="CaixaDeTexto 15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7" name="CaixaDeTexto 15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28" name="CaixaDeTexto 15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29" name="CaixaDeTexto 153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0" name="CaixaDeTexto 15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1" name="CaixaDeTexto 15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2" name="CaixaDeTexto 15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3" name="CaixaDeTexto 15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4" name="CaixaDeTexto 15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5" name="CaixaDeTexto 15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6" name="CaixaDeTexto 15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37" name="CaixaDeTexto 153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8" name="CaixaDeTexto 15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39" name="CaixaDeTexto 15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0" name="CaixaDeTexto 15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1" name="CaixaDeTexto 15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2" name="CaixaDeTexto 15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3" name="CaixaDeTexto 15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44" name="CaixaDeTexto 153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5" name="CaixaDeTexto 15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6" name="CaixaDeTexto 15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7" name="CaixaDeTexto 15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8" name="CaixaDeTexto 15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49" name="CaixaDeTexto 15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0" name="CaixaDeTexto 15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1" name="CaixaDeTexto 15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2" name="CaixaDeTexto 15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3" name="CaixaDeTexto 15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4" name="CaixaDeTexto 15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5" name="CaixaDeTexto 15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6" name="CaixaDeTexto 15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7" name="CaixaDeTexto 15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58" name="CaixaDeTexto 153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59" name="CaixaDeTexto 15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0" name="CaixaDeTexto 15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1" name="CaixaDeTexto 15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2" name="CaixaDeTexto 15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3" name="CaixaDeTexto 15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4" name="CaixaDeTexto 15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5" name="CaixaDeTexto 15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6" name="CaixaDeTexto 15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7" name="CaixaDeTexto 15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68" name="CaixaDeTexto 15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69" name="CaixaDeTexto 153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0" name="CaixaDeTexto 15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1" name="CaixaDeTexto 15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2" name="CaixaDeTexto 15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3" name="CaixaDeTexto 15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4" name="CaixaDeTexto 15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5" name="CaixaDeTexto 15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6" name="CaixaDeTexto 15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77" name="CaixaDeTexto 153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8" name="CaixaDeTexto 15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79" name="CaixaDeTexto 15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0" name="CaixaDeTexto 15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1" name="CaixaDeTexto 15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2" name="CaixaDeTexto 15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3" name="CaixaDeTexto 15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84" name="CaixaDeTexto 153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5" name="CaixaDeTexto 15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6" name="CaixaDeTexto 15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7" name="CaixaDeTexto 15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8" name="CaixaDeTexto 15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89" name="CaixaDeTexto 15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0" name="CaixaDeTexto 15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1" name="CaixaDeTexto 15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2" name="CaixaDeTexto 15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3" name="CaixaDeTexto 15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4" name="CaixaDeTexto 15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5" name="CaixaDeTexto 15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6" name="CaixaDeTexto 15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7" name="CaixaDeTexto 15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398" name="CaixaDeTexto 153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399" name="CaixaDeTexto 15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0" name="CaixaDeTexto 15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1" name="CaixaDeTexto 15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2" name="CaixaDeTexto 15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3" name="CaixaDeTexto 15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4" name="CaixaDeTexto 15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5" name="CaixaDeTexto 15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6" name="CaixaDeTexto 15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7" name="CaixaDeTexto 15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08" name="CaixaDeTexto 15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09" name="CaixaDeTexto 154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0" name="CaixaDeTexto 15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1" name="CaixaDeTexto 15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2" name="CaixaDeTexto 15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3" name="CaixaDeTexto 15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4" name="CaixaDeTexto 15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5" name="CaixaDeTexto 15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6" name="CaixaDeTexto 15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17" name="CaixaDeTexto 154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8" name="CaixaDeTexto 15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19" name="CaixaDeTexto 15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0" name="CaixaDeTexto 15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1" name="CaixaDeTexto 15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2" name="CaixaDeTexto 15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3" name="CaixaDeTexto 15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24" name="CaixaDeTexto 154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5" name="CaixaDeTexto 15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6" name="CaixaDeTexto 15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7" name="CaixaDeTexto 15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8" name="CaixaDeTexto 15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29" name="CaixaDeTexto 15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0" name="CaixaDeTexto 15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1" name="CaixaDeTexto 15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2" name="CaixaDeTexto 15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3" name="CaixaDeTexto 15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4" name="CaixaDeTexto 15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5" name="CaixaDeTexto 15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6" name="CaixaDeTexto 15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37" name="CaixaDeTexto 154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8" name="CaixaDeTexto 15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39" name="CaixaDeTexto 15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0" name="CaixaDeTexto 15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1" name="CaixaDeTexto 15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2" name="CaixaDeTexto 15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3" name="CaixaDeTexto 15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4" name="CaixaDeTexto 15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5" name="CaixaDeTexto 15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6" name="CaixaDeTexto 15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7" name="CaixaDeTexto 15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8" name="CaixaDeTexto 15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49" name="CaixaDeTexto 15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50" name="CaixaDeTexto 154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1" name="CaixaDeTexto 15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2" name="CaixaDeTexto 15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3" name="CaixaDeTexto 15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4" name="CaixaDeTexto 15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5" name="CaixaDeTexto 15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6" name="CaixaDeTexto 15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7" name="CaixaDeTexto 15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8" name="CaixaDeTexto 15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59" name="CaixaDeTexto 15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0" name="CaixaDeTexto 15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1" name="CaixaDeTexto 15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2" name="CaixaDeTexto 15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3" name="CaixaDeTexto 15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4" name="CaixaDeTexto 15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65" name="CaixaDeTexto 154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6" name="CaixaDeTexto 15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7" name="CaixaDeTexto 15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8" name="CaixaDeTexto 15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69" name="CaixaDeTexto 15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0" name="CaixaDeTexto 15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1" name="CaixaDeTexto 15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2" name="CaixaDeTexto 15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3" name="CaixaDeTexto 15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4" name="CaixaDeTexto 15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5" name="CaixaDeTexto 15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6" name="CaixaDeTexto 15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7" name="CaixaDeTexto 15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8" name="CaixaDeTexto 15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79" name="CaixaDeTexto 15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80" name="CaixaDeTexto 154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1" name="CaixaDeTexto 15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2" name="CaixaDeTexto 15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3" name="CaixaDeTexto 15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4" name="CaixaDeTexto 15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5" name="CaixaDeTexto 15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6" name="CaixaDeTexto 15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7" name="CaixaDeTexto 15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8" name="CaixaDeTexto 15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89" name="CaixaDeTexto 15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0" name="CaixaDeTexto 15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1" name="CaixaDeTexto 15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2" name="CaixaDeTexto 15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493" name="CaixaDeTexto 154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4" name="CaixaDeTexto 15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5" name="CaixaDeTexto 15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6" name="CaixaDeTexto 15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7" name="CaixaDeTexto 15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8" name="CaixaDeTexto 15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499" name="CaixaDeTexto 15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0" name="CaixaDeTexto 15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1" name="CaixaDeTexto 15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2" name="CaixaDeTexto 15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3" name="CaixaDeTexto 15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4" name="CaixaDeTexto 15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05" name="CaixaDeTexto 155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6" name="CaixaDeTexto 15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7" name="CaixaDeTexto 15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8" name="CaixaDeTexto 15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09" name="CaixaDeTexto 15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0" name="CaixaDeTexto 15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1" name="CaixaDeTexto 15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2" name="CaixaDeTexto 15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3" name="CaixaDeTexto 15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4" name="CaixaDeTexto 15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5" name="CaixaDeTexto 15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6" name="CaixaDeTexto 15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7" name="CaixaDeTexto 15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8" name="CaixaDeTexto 15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19" name="CaixaDeTexto 15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20" name="CaixaDeTexto 155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1" name="CaixaDeTexto 15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2" name="CaixaDeTexto 15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3" name="CaixaDeTexto 15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4" name="CaixaDeTexto 15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5" name="CaixaDeTexto 15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6" name="CaixaDeTexto 15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7" name="CaixaDeTexto 15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8" name="CaixaDeTexto 15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29" name="CaixaDeTexto 15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0" name="CaixaDeTexto 15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1" name="CaixaDeTexto 15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2" name="CaixaDeTexto 15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3" name="CaixaDeTexto 15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4" name="CaixaDeTexto 15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35" name="CaixaDeTexto 155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6" name="CaixaDeTexto 15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7" name="CaixaDeTexto 15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8" name="CaixaDeTexto 15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39" name="CaixaDeTexto 15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0" name="CaixaDeTexto 15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1" name="CaixaDeTexto 15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2" name="CaixaDeTexto 15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3" name="CaixaDeTexto 15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4" name="CaixaDeTexto 15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5" name="CaixaDeTexto 15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6" name="CaixaDeTexto 15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47" name="CaixaDeTexto 155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8" name="CaixaDeTexto 15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49" name="CaixaDeTexto 15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0" name="CaixaDeTexto 15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1" name="CaixaDeTexto 15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2" name="CaixaDeTexto 15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3" name="CaixaDeTexto 15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4" name="CaixaDeTexto 15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5" name="CaixaDeTexto 15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6" name="CaixaDeTexto 15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7" name="CaixaDeTexto 15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58" name="CaixaDeTexto 15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59" name="CaixaDeTexto 155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0" name="CaixaDeTexto 15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1" name="CaixaDeTexto 15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2" name="CaixaDeTexto 15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3" name="CaixaDeTexto 15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4" name="CaixaDeTexto 15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5" name="CaixaDeTexto 15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6" name="CaixaDeTexto 15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7" name="CaixaDeTexto 15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8" name="CaixaDeTexto 15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69" name="CaixaDeTexto 15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0" name="CaixaDeTexto 15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1" name="CaixaDeTexto 15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2" name="CaixaDeTexto 15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73" name="CaixaDeTexto 155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4" name="CaixaDeTexto 15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5" name="CaixaDeTexto 15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6" name="CaixaDeTexto 15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7" name="CaixaDeTexto 15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8" name="CaixaDeTexto 15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79" name="CaixaDeTexto 15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0" name="CaixaDeTexto 15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1" name="CaixaDeTexto 15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2" name="CaixaDeTexto 15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3" name="CaixaDeTexto 15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4" name="CaixaDeTexto 15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5" name="CaixaDeTexto 15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6" name="CaixaDeTexto 15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7" name="CaixaDeTexto 15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588" name="CaixaDeTexto 155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89" name="CaixaDeTexto 15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0" name="CaixaDeTexto 15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1" name="CaixaDeTexto 15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2" name="CaixaDeTexto 15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3" name="CaixaDeTexto 15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4" name="CaixaDeTexto 15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5" name="CaixaDeTexto 15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6" name="CaixaDeTexto 15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7" name="CaixaDeTexto 15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8" name="CaixaDeTexto 15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599" name="CaixaDeTexto 15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0" name="CaixaDeTexto 15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01" name="CaixaDeTexto 156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2" name="CaixaDeTexto 15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3" name="CaixaDeTexto 15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4" name="CaixaDeTexto 15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5" name="CaixaDeTexto 15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6" name="CaixaDeTexto 15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7" name="CaixaDeTexto 15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8" name="CaixaDeTexto 15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09" name="CaixaDeTexto 15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0" name="CaixaDeTexto 15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1" name="CaixaDeTexto 15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2" name="CaixaDeTexto 15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13" name="CaixaDeTexto 156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4" name="CaixaDeTexto 15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5" name="CaixaDeTexto 15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6" name="CaixaDeTexto 15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7" name="CaixaDeTexto 15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8" name="CaixaDeTexto 15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19" name="CaixaDeTexto 15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0" name="CaixaDeTexto 15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1" name="CaixaDeTexto 15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2" name="CaixaDeTexto 15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3" name="CaixaDeTexto 15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4" name="CaixaDeTexto 15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5" name="CaixaDeTexto 15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6" name="CaixaDeTexto 15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27" name="CaixaDeTexto 156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8" name="CaixaDeTexto 15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29" name="CaixaDeTexto 15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0" name="CaixaDeTexto 15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1" name="CaixaDeTexto 15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2" name="CaixaDeTexto 15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3" name="CaixaDeTexto 15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4" name="CaixaDeTexto 15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5" name="CaixaDeTexto 15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6" name="CaixaDeTexto 15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7" name="CaixaDeTexto 15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8" name="CaixaDeTexto 15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39" name="CaixaDeTexto 15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0" name="CaixaDeTexto 15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41" name="CaixaDeTexto 156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2" name="CaixaDeTexto 15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3" name="CaixaDeTexto 15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4" name="CaixaDeTexto 15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5" name="CaixaDeTexto 15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6" name="CaixaDeTexto 15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7" name="CaixaDeTexto 15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8" name="CaixaDeTexto 15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49" name="CaixaDeTexto 15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0" name="CaixaDeTexto 15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1" name="CaixaDeTexto 15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52" name="CaixaDeTexto 156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3" name="CaixaDeTexto 15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4" name="CaixaDeTexto 15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5" name="CaixaDeTexto 15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6" name="CaixaDeTexto 15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7" name="CaixaDeTexto 15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8" name="CaixaDeTexto 15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59" name="CaixaDeTexto 15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60" name="CaixaDeTexto 156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1" name="CaixaDeTexto 15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2" name="CaixaDeTexto 15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3" name="CaixaDeTexto 15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4" name="CaixaDeTexto 15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5" name="CaixaDeTexto 15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6" name="CaixaDeTexto 15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67" name="CaixaDeTexto 156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8" name="CaixaDeTexto 15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69" name="CaixaDeTexto 15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0" name="CaixaDeTexto 15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1" name="CaixaDeTexto 15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2" name="CaixaDeTexto 15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3" name="CaixaDeTexto 15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4" name="CaixaDeTexto 15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5" name="CaixaDeTexto 15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6" name="CaixaDeTexto 15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7" name="CaixaDeTexto 15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8" name="CaixaDeTexto 15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79" name="CaixaDeTexto 15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0" name="CaixaDeTexto 15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81" name="CaixaDeTexto 156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2" name="CaixaDeTexto 15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3" name="CaixaDeTexto 15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4" name="CaixaDeTexto 15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5" name="CaixaDeTexto 15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6" name="CaixaDeTexto 15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7" name="CaixaDeTexto 15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8" name="CaixaDeTexto 15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89" name="CaixaDeTexto 15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0" name="CaixaDeTexto 15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1" name="CaixaDeTexto 15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692" name="CaixaDeTexto 156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3" name="CaixaDeTexto 15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4" name="CaixaDeTexto 15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5" name="CaixaDeTexto 15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6" name="CaixaDeTexto 15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7" name="CaixaDeTexto 15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8" name="CaixaDeTexto 15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699" name="CaixaDeTexto 15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00" name="CaixaDeTexto 156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1" name="CaixaDeTexto 15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2" name="CaixaDeTexto 15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3" name="CaixaDeTexto 15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4" name="CaixaDeTexto 15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5" name="CaixaDeTexto 15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6" name="CaixaDeTexto 15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07" name="CaixaDeTexto 157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8" name="CaixaDeTexto 15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09" name="CaixaDeTexto 15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0" name="CaixaDeTexto 15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1" name="CaixaDeTexto 15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2" name="CaixaDeTexto 15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3" name="CaixaDeTexto 15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4" name="CaixaDeTexto 15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5" name="CaixaDeTexto 15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6" name="CaixaDeTexto 15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7" name="CaixaDeTexto 15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8" name="CaixaDeTexto 15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19" name="CaixaDeTexto 15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20" name="CaixaDeTexto 157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1" name="CaixaDeTexto 15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2" name="CaixaDeTexto 15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3" name="CaixaDeTexto 15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4" name="CaixaDeTexto 15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5" name="CaixaDeTexto 15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6" name="CaixaDeTexto 15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7" name="CaixaDeTexto 15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8" name="CaixaDeTexto 15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29" name="CaixaDeTexto 15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0" name="CaixaDeTexto 15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31" name="CaixaDeTexto 157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2" name="CaixaDeTexto 15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3" name="CaixaDeTexto 15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4" name="CaixaDeTexto 15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5" name="CaixaDeTexto 15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6" name="CaixaDeTexto 15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7" name="CaixaDeTexto 15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38" name="CaixaDeTexto 15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39" name="CaixaDeTexto 157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0" name="CaixaDeTexto 15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1" name="CaixaDeTexto 15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2" name="CaixaDeTexto 15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3" name="CaixaDeTexto 15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4" name="CaixaDeTexto 15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5" name="CaixaDeTexto 15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46" name="CaixaDeTexto 157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7" name="CaixaDeTexto 15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8" name="CaixaDeTexto 15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49" name="CaixaDeTexto 15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0" name="CaixaDeTexto 15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1" name="CaixaDeTexto 15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2" name="CaixaDeTexto 15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3" name="CaixaDeTexto 15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4" name="CaixaDeTexto 15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5" name="CaixaDeTexto 15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6" name="CaixaDeTexto 15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57" name="CaixaDeTexto 157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8" name="CaixaDeTexto 15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59" name="CaixaDeTexto 15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0" name="CaixaDeTexto 15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1" name="CaixaDeTexto 15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2" name="CaixaDeTexto 15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3" name="CaixaDeTexto 15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4" name="CaixaDeTexto 15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5" name="CaixaDeTexto 15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6" name="CaixaDeTexto 15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7" name="CaixaDeTexto 15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68" name="CaixaDeTexto 157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69" name="CaixaDeTexto 15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0" name="CaixaDeTexto 15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1" name="CaixaDeTexto 15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2" name="CaixaDeTexto 15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3" name="CaixaDeTexto 15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4" name="CaixaDeTexto 15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5" name="CaixaDeTexto 15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6" name="CaixaDeTexto 15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7" name="CaixaDeTexto 15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8" name="CaixaDeTexto 15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79" name="CaixaDeTexto 15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80" name="CaixaDeTexto 157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1" name="CaixaDeTexto 15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2" name="CaixaDeTexto 15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3" name="CaixaDeTexto 15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4" name="CaixaDeTexto 15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5" name="CaixaDeTexto 15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6" name="CaixaDeTexto 15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7" name="CaixaDeTexto 15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8" name="CaixaDeTexto 15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89" name="CaixaDeTexto 15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0" name="CaixaDeTexto 15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1" name="CaixaDeTexto 15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792" name="CaixaDeTexto 157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3" name="CaixaDeTexto 15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4" name="CaixaDeTexto 15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5" name="CaixaDeTexto 15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6" name="CaixaDeTexto 15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7" name="CaixaDeTexto 15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8" name="CaixaDeTexto 15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799" name="CaixaDeTexto 15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0" name="CaixaDeTexto 15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1" name="CaixaDeTexto 15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2" name="CaixaDeTexto 15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03" name="CaixaDeTexto 158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4" name="CaixaDeTexto 15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5" name="CaixaDeTexto 15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6" name="CaixaDeTexto 15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7" name="CaixaDeTexto 15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8" name="CaixaDeTexto 15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09" name="CaixaDeTexto 15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0" name="CaixaDeTexto 15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1" name="CaixaDeTexto 15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2" name="CaixaDeTexto 15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13" name="CaixaDeTexto 158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4" name="CaixaDeTexto 15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5" name="CaixaDeTexto 15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6" name="CaixaDeTexto 15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7" name="CaixaDeTexto 15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8" name="CaixaDeTexto 15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19" name="CaixaDeTexto 15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0" name="CaixaDeTexto 15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1" name="CaixaDeTexto 15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2" name="CaixaDeTexto 15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3" name="CaixaDeTexto 15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4" name="CaixaDeTexto 15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25" name="CaixaDeTexto 158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6" name="CaixaDeTexto 15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7" name="CaixaDeTexto 15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8" name="CaixaDeTexto 15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29" name="CaixaDeTexto 15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0" name="CaixaDeTexto 15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1" name="CaixaDeTexto 15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2" name="CaixaDeTexto 15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3" name="CaixaDeTexto 15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4" name="CaixaDeTexto 15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5" name="CaixaDeTexto 15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6" name="CaixaDeTexto 15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37" name="CaixaDeTexto 158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8" name="CaixaDeTexto 15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39" name="CaixaDeTexto 15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0" name="CaixaDeTexto 15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1" name="CaixaDeTexto 15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2" name="CaixaDeTexto 15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3" name="CaixaDeTexto 15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4" name="CaixaDeTexto 15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5" name="CaixaDeTexto 15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6" name="CaixaDeTexto 15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47" name="CaixaDeTexto 158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8" name="CaixaDeTexto 15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49" name="CaixaDeTexto 15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0" name="CaixaDeTexto 15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1" name="CaixaDeTexto 15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2" name="CaixaDeTexto 15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3" name="CaixaDeTexto 15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4" name="CaixaDeTexto 15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5" name="CaixaDeTexto 15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6" name="CaixaDeTexto 15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57" name="CaixaDeTexto 158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8" name="CaixaDeTexto 15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59" name="CaixaDeTexto 15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0" name="CaixaDeTexto 15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1" name="CaixaDeTexto 15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2" name="CaixaDeTexto 15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3" name="CaixaDeTexto 15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4" name="CaixaDeTexto 15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5" name="CaixaDeTexto 15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6" name="CaixaDeTexto 15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7" name="CaixaDeTexto 15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68" name="CaixaDeTexto 158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69" name="CaixaDeTexto 15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0" name="CaixaDeTexto 15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1" name="CaixaDeTexto 15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2" name="CaixaDeTexto 15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3" name="CaixaDeTexto 15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4" name="CaixaDeTexto 15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5" name="CaixaDeTexto 15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6" name="CaixaDeTexto 15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7" name="CaixaDeTexto 15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8" name="CaixaDeTexto 15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79" name="CaixaDeTexto 15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80" name="CaixaDeTexto 158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1" name="CaixaDeTexto 15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2" name="CaixaDeTexto 15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3" name="CaixaDeTexto 15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4" name="CaixaDeTexto 15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5" name="CaixaDeTexto 15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6" name="CaixaDeTexto 15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7" name="CaixaDeTexto 15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8" name="CaixaDeTexto 15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89" name="CaixaDeTexto 15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0" name="CaixaDeTexto 15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891" name="CaixaDeTexto 158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2" name="CaixaDeTexto 15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3" name="CaixaDeTexto 15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4" name="CaixaDeTexto 15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5" name="CaixaDeTexto 15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6" name="CaixaDeTexto 15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7" name="CaixaDeTexto 15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8" name="CaixaDeTexto 15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899" name="CaixaDeTexto 15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0" name="CaixaDeTexto 15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01" name="CaixaDeTexto 159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2" name="CaixaDeTexto 15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3" name="CaixaDeTexto 15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4" name="CaixaDeTexto 15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5" name="CaixaDeTexto 15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6" name="CaixaDeTexto 15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7" name="CaixaDeTexto 15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8" name="CaixaDeTexto 15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09" name="CaixaDeTexto 15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0" name="CaixaDeTexto 15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1" name="CaixaDeTexto 15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12" name="CaixaDeTexto 159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3" name="CaixaDeTexto 15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4" name="CaixaDeTexto 15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5" name="CaixaDeTexto 15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6" name="CaixaDeTexto 15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7" name="CaixaDeTexto 15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8" name="CaixaDeTexto 15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19" name="CaixaDeTexto 15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0" name="CaixaDeTexto 15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1" name="CaixaDeTexto 15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2" name="CaixaDeTexto 15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23" name="CaixaDeTexto 159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4" name="CaixaDeTexto 15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5" name="CaixaDeTexto 15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6" name="CaixaDeTexto 15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7" name="CaixaDeTexto 15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8" name="CaixaDeTexto 15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29" name="CaixaDeTexto 15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0" name="CaixaDeTexto 15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1" name="CaixaDeTexto 15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32" name="CaixaDeTexto 159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3" name="CaixaDeTexto 15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4" name="CaixaDeTexto 15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5" name="CaixaDeTexto 15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6" name="CaixaDeTexto 15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7" name="CaixaDeTexto 15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38" name="CaixaDeTexto 15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39" name="CaixaDeTexto 159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0" name="CaixaDeTexto 15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1" name="CaixaDeTexto 15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2" name="CaixaDeTexto 15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3" name="CaixaDeTexto 15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4" name="CaixaDeTexto 15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45" name="CaixaDeTexto 159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6" name="CaixaDeTexto 15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7" name="CaixaDeTexto 15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8" name="CaixaDeTexto 15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49" name="CaixaDeTexto 15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0" name="CaixaDeTexto 15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1" name="CaixaDeTexto 15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2" name="CaixaDeTexto 15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3" name="CaixaDeTexto 15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4" name="CaixaDeTexto 15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5" name="CaixaDeTexto 15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56" name="CaixaDeTexto 159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7" name="CaixaDeTexto 15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8" name="CaixaDeTexto 15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59" name="CaixaDeTexto 15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0" name="CaixaDeTexto 15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1" name="CaixaDeTexto 15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2" name="CaixaDeTexto 15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3" name="CaixaDeTexto 15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4" name="CaixaDeTexto 15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65" name="CaixaDeTexto 159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6" name="CaixaDeTexto 15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7" name="CaixaDeTexto 15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8" name="CaixaDeTexto 15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69" name="CaixaDeTexto 15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0" name="CaixaDeTexto 15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1" name="CaixaDeTexto 15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72" name="CaixaDeTexto 159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3" name="CaixaDeTexto 15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4" name="CaixaDeTexto 15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5" name="CaixaDeTexto 15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6" name="CaixaDeTexto 15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7" name="CaixaDeTexto 15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78" name="CaixaDeTexto 159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79" name="CaixaDeTexto 15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0" name="CaixaDeTexto 15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1" name="CaixaDeTexto 15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2" name="CaixaDeTexto 15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3" name="CaixaDeTexto 15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4" name="CaixaDeTexto 15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5" name="CaixaDeTexto 15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6" name="CaixaDeTexto 15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7" name="CaixaDeTexto 15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88" name="CaixaDeTexto 159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89" name="CaixaDeTexto 15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0" name="CaixaDeTexto 15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1" name="CaixaDeTexto 15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2" name="CaixaDeTexto 15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3" name="CaixaDeTexto 15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4" name="CaixaDeTexto 15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5" name="CaixaDeTexto 15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6" name="CaixaDeTexto 15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5997" name="CaixaDeTexto 159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8" name="CaixaDeTexto 15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5999" name="CaixaDeTexto 15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0" name="CaixaDeTexto 15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1" name="CaixaDeTexto 16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2" name="CaixaDeTexto 16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3" name="CaixaDeTexto 16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04" name="CaixaDeTexto 160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5" name="CaixaDeTexto 16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6" name="CaixaDeTexto 16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7" name="CaixaDeTexto 16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8" name="CaixaDeTexto 16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09" name="CaixaDeTexto 16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10" name="CaixaDeTexto 160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1" name="CaixaDeTexto 16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2" name="CaixaDeTexto 16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3" name="CaixaDeTexto 16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4" name="CaixaDeTexto 16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5" name="CaixaDeTexto 16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6" name="CaixaDeTexto 16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7" name="CaixaDeTexto 16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8" name="CaixaDeTexto 16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19" name="CaixaDeTexto 16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0" name="CaixaDeTexto 16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1" name="CaixaDeTexto 16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2" name="CaixaDeTexto 16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3" name="CaixaDeTexto 16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24" name="CaixaDeTexto 160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5" name="CaixaDeTexto 16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6" name="CaixaDeTexto 16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7" name="CaixaDeTexto 16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8" name="CaixaDeTexto 16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29" name="CaixaDeTexto 16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0" name="CaixaDeTexto 16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1" name="CaixaDeTexto 16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2" name="CaixaDeTexto 16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3" name="CaixaDeTexto 16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4" name="CaixaDeTexto 16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35" name="CaixaDeTexto 160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6" name="CaixaDeTexto 16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7" name="CaixaDeTexto 16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8" name="CaixaDeTexto 16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39" name="CaixaDeTexto 16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0" name="CaixaDeTexto 16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1" name="CaixaDeTexto 16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2" name="CaixaDeTexto 16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43" name="CaixaDeTexto 160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4" name="CaixaDeTexto 16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5" name="CaixaDeTexto 16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6" name="CaixaDeTexto 16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7" name="CaixaDeTexto 16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8" name="CaixaDeTexto 16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49" name="CaixaDeTexto 16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50" name="CaixaDeTexto 160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1" name="CaixaDeTexto 16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2" name="CaixaDeTexto 16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3" name="CaixaDeTexto 16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4" name="CaixaDeTexto 16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5" name="CaixaDeTexto 16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6" name="CaixaDeTexto 16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7" name="CaixaDeTexto 16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8" name="CaixaDeTexto 16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59" name="CaixaDeTexto 16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0" name="CaixaDeTexto 16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1" name="CaixaDeTexto 16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2" name="CaixaDeTexto 16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63" name="CaixaDeTexto 160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4" name="CaixaDeTexto 16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5" name="CaixaDeTexto 16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6" name="CaixaDeTexto 16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7" name="CaixaDeTexto 16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8" name="CaixaDeTexto 16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69" name="CaixaDeTexto 16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0" name="CaixaDeTexto 16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1" name="CaixaDeTexto 16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2" name="CaixaDeTexto 16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3" name="CaixaDeTexto 16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4" name="CaixaDeTexto 16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5" name="CaixaDeTexto 16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76" name="CaixaDeTexto 160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7" name="CaixaDeTexto 16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8" name="CaixaDeTexto 16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79" name="CaixaDeTexto 16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0" name="CaixaDeTexto 16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1" name="CaixaDeTexto 16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2" name="CaixaDeTexto 16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3" name="CaixaDeTexto 16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4" name="CaixaDeTexto 16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5" name="CaixaDeTexto 16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6" name="CaixaDeTexto 16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7" name="CaixaDeTexto 16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8" name="CaixaDeTexto 16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89" name="CaixaDeTexto 16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0" name="CaixaDeTexto 16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091" name="CaixaDeTexto 160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2" name="CaixaDeTexto 16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3" name="CaixaDeTexto 16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4" name="CaixaDeTexto 16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5" name="CaixaDeTexto 16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6" name="CaixaDeTexto 16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7" name="CaixaDeTexto 16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8" name="CaixaDeTexto 16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099" name="CaixaDeTexto 16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0" name="CaixaDeTexto 16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1" name="CaixaDeTexto 16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2" name="CaixaDeTexto 16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3" name="CaixaDeTexto 16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4" name="CaixaDeTexto 16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5" name="CaixaDeTexto 16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06" name="CaixaDeTexto 161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7" name="CaixaDeTexto 16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8" name="CaixaDeTexto 16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09" name="CaixaDeTexto 16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0" name="CaixaDeTexto 16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1" name="CaixaDeTexto 16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2" name="CaixaDeTexto 16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3" name="CaixaDeTexto 16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4" name="CaixaDeTexto 16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5" name="CaixaDeTexto 16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6" name="CaixaDeTexto 16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7" name="CaixaDeTexto 16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18" name="CaixaDeTexto 16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19" name="CaixaDeTexto 161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0" name="CaixaDeTexto 16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1" name="CaixaDeTexto 16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2" name="CaixaDeTexto 16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3" name="CaixaDeTexto 16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4" name="CaixaDeTexto 16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5" name="CaixaDeTexto 16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6" name="CaixaDeTexto 16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7" name="CaixaDeTexto 16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8" name="CaixaDeTexto 16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29" name="CaixaDeTexto 16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0" name="CaixaDeTexto 16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31" name="CaixaDeTexto 161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2" name="CaixaDeTexto 16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3" name="CaixaDeTexto 16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4" name="CaixaDeTexto 16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5" name="CaixaDeTexto 16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6" name="CaixaDeTexto 16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7" name="CaixaDeTexto 16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8" name="CaixaDeTexto 16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39" name="CaixaDeTexto 16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0" name="CaixaDeTexto 16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1" name="CaixaDeTexto 16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2" name="CaixaDeTexto 16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3" name="CaixaDeTexto 16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4" name="CaixaDeTexto 16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5" name="CaixaDeTexto 16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46" name="CaixaDeTexto 161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7" name="CaixaDeTexto 16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8" name="CaixaDeTexto 16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49" name="CaixaDeTexto 16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0" name="CaixaDeTexto 16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1" name="CaixaDeTexto 16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2" name="CaixaDeTexto 16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3" name="CaixaDeTexto 16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4" name="CaixaDeTexto 16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5" name="CaixaDeTexto 16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6" name="CaixaDeTexto 16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7" name="CaixaDeTexto 16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8" name="CaixaDeTexto 16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59" name="CaixaDeTexto 16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0" name="CaixaDeTexto 16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61" name="CaixaDeTexto 161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2" name="CaixaDeTexto 16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3" name="CaixaDeTexto 16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4" name="CaixaDeTexto 16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5" name="CaixaDeTexto 16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6" name="CaixaDeTexto 16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7" name="CaixaDeTexto 16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8" name="CaixaDeTexto 16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69" name="CaixaDeTexto 16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0" name="CaixaDeTexto 16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1" name="CaixaDeTexto 16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2" name="CaixaDeTexto 16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73" name="CaixaDeTexto 161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4" name="CaixaDeTexto 16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5" name="CaixaDeTexto 16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6" name="CaixaDeTexto 16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7" name="CaixaDeTexto 16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8" name="CaixaDeTexto 16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79" name="CaixaDeTexto 16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0" name="CaixaDeTexto 16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1" name="CaixaDeTexto 16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2" name="CaixaDeTexto 16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3" name="CaixaDeTexto 16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4" name="CaixaDeTexto 16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85" name="CaixaDeTexto 161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6" name="CaixaDeTexto 16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7" name="CaixaDeTexto 16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8" name="CaixaDeTexto 16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89" name="CaixaDeTexto 16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0" name="CaixaDeTexto 16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1" name="CaixaDeTexto 16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2" name="CaixaDeTexto 16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3" name="CaixaDeTexto 16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4" name="CaixaDeTexto 16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5" name="CaixaDeTexto 16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6" name="CaixaDeTexto 16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7" name="CaixaDeTexto 16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198" name="CaixaDeTexto 16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199" name="CaixaDeTexto 161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0" name="CaixaDeTexto 16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1" name="CaixaDeTexto 16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2" name="CaixaDeTexto 16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3" name="CaixaDeTexto 16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4" name="CaixaDeTexto 16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5" name="CaixaDeTexto 16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6" name="CaixaDeTexto 16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7" name="CaixaDeTexto 16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8" name="CaixaDeTexto 16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09" name="CaixaDeTexto 16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0" name="CaixaDeTexto 16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1" name="CaixaDeTexto 16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2" name="CaixaDeTexto 16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3" name="CaixaDeTexto 16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14" name="CaixaDeTexto 162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5" name="CaixaDeTexto 16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6" name="CaixaDeTexto 16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7" name="CaixaDeTexto 16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8" name="CaixaDeTexto 16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19" name="CaixaDeTexto 16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0" name="CaixaDeTexto 16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1" name="CaixaDeTexto 16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2" name="CaixaDeTexto 16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3" name="CaixaDeTexto 16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4" name="CaixaDeTexto 16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5" name="CaixaDeTexto 16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6" name="CaixaDeTexto 16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27" name="CaixaDeTexto 162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8" name="CaixaDeTexto 16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29" name="CaixaDeTexto 16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0" name="CaixaDeTexto 16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1" name="CaixaDeTexto 16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2" name="CaixaDeTexto 16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3" name="CaixaDeTexto 16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4" name="CaixaDeTexto 16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5" name="CaixaDeTexto 16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6" name="CaixaDeTexto 16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7" name="CaixaDeTexto 16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38" name="CaixaDeTexto 16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39" name="CaixaDeTexto 162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0" name="CaixaDeTexto 16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1" name="CaixaDeTexto 16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2" name="CaixaDeTexto 16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3" name="CaixaDeTexto 16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4" name="CaixaDeTexto 16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5" name="CaixaDeTexto 16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6" name="CaixaDeTexto 16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7" name="CaixaDeTexto 16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8" name="CaixaDeTexto 16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49" name="CaixaDeTexto 16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0" name="CaixaDeTexto 16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1" name="CaixaDeTexto 16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2" name="CaixaDeTexto 16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53" name="CaixaDeTexto 162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4" name="CaixaDeTexto 16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5" name="CaixaDeTexto 16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6" name="CaixaDeTexto 16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7" name="CaixaDeTexto 16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8" name="CaixaDeTexto 16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59" name="CaixaDeTexto 16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0" name="CaixaDeTexto 16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1" name="CaixaDeTexto 16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2" name="CaixaDeTexto 16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3" name="CaixaDeTexto 16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4" name="CaixaDeTexto 16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5" name="CaixaDeTexto 16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6" name="CaixaDeTexto 16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67" name="CaixaDeTexto 162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8" name="CaixaDeTexto 16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69" name="CaixaDeTexto 16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0" name="CaixaDeTexto 16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1" name="CaixaDeTexto 16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2" name="CaixaDeTexto 16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3" name="CaixaDeTexto 16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4" name="CaixaDeTexto 16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5" name="CaixaDeTexto 16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6" name="CaixaDeTexto 16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7" name="CaixaDeTexto 16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78" name="CaixaDeTexto 162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79" name="CaixaDeTexto 16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0" name="CaixaDeTexto 16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1" name="CaixaDeTexto 16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2" name="CaixaDeTexto 16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3" name="CaixaDeTexto 16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4" name="CaixaDeTexto 16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5" name="CaixaDeTexto 16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86" name="CaixaDeTexto 162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7" name="CaixaDeTexto 16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8" name="CaixaDeTexto 16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89" name="CaixaDeTexto 16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0" name="CaixaDeTexto 16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1" name="CaixaDeTexto 16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2" name="CaixaDeTexto 16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293" name="CaixaDeTexto 162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4" name="CaixaDeTexto 16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5" name="CaixaDeTexto 16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6" name="CaixaDeTexto 16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7" name="CaixaDeTexto 16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8" name="CaixaDeTexto 16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299" name="CaixaDeTexto 16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0" name="CaixaDeTexto 16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1" name="CaixaDeTexto 16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2" name="CaixaDeTexto 16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3" name="CaixaDeTexto 16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4" name="CaixaDeTexto 16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5" name="CaixaDeTexto 16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6" name="CaixaDeTexto 16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07" name="CaixaDeTexto 163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8" name="CaixaDeTexto 16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09" name="CaixaDeTexto 16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0" name="CaixaDeTexto 16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1" name="CaixaDeTexto 16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2" name="CaixaDeTexto 16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3" name="CaixaDeTexto 16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4" name="CaixaDeTexto 16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5" name="CaixaDeTexto 16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6" name="CaixaDeTexto 16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7" name="CaixaDeTexto 16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18" name="CaixaDeTexto 163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19" name="CaixaDeTexto 16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0" name="CaixaDeTexto 16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1" name="CaixaDeTexto 16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2" name="CaixaDeTexto 16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3" name="CaixaDeTexto 16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4" name="CaixaDeTexto 16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5" name="CaixaDeTexto 16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26" name="CaixaDeTexto 163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7" name="CaixaDeTexto 16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8" name="CaixaDeTexto 16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29" name="CaixaDeTexto 16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0" name="CaixaDeTexto 16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1" name="CaixaDeTexto 16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2" name="CaixaDeTexto 16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33" name="CaixaDeTexto 163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4" name="CaixaDeTexto 16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5" name="CaixaDeTexto 16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6" name="CaixaDeTexto 16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7" name="CaixaDeTexto 16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8" name="CaixaDeTexto 16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39" name="CaixaDeTexto 16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0" name="CaixaDeTexto 16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1" name="CaixaDeTexto 16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2" name="CaixaDeTexto 16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3" name="CaixaDeTexto 16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4" name="CaixaDeTexto 16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5" name="CaixaDeTexto 16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46" name="CaixaDeTexto 163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7" name="CaixaDeTexto 16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8" name="CaixaDeTexto 16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49" name="CaixaDeTexto 16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0" name="CaixaDeTexto 16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1" name="CaixaDeTexto 16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2" name="CaixaDeTexto 16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3" name="CaixaDeTexto 16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4" name="CaixaDeTexto 16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5" name="CaixaDeTexto 16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6" name="CaixaDeTexto 16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57" name="CaixaDeTexto 163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8" name="CaixaDeTexto 16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59" name="CaixaDeTexto 16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0" name="CaixaDeTexto 16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1" name="CaixaDeTexto 16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2" name="CaixaDeTexto 16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3" name="CaixaDeTexto 16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4" name="CaixaDeTexto 16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65" name="CaixaDeTexto 163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6" name="CaixaDeTexto 16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7" name="CaixaDeTexto 16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8" name="CaixaDeTexto 16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69" name="CaixaDeTexto 16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0" name="CaixaDeTexto 16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1" name="CaixaDeTexto 16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72" name="CaixaDeTexto 163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3" name="CaixaDeTexto 16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4" name="CaixaDeTexto 16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5" name="CaixaDeTexto 16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6" name="CaixaDeTexto 16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7" name="CaixaDeTexto 16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8" name="CaixaDeTexto 16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79" name="CaixaDeTexto 16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0" name="CaixaDeTexto 16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1" name="CaixaDeTexto 16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2" name="CaixaDeTexto 16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83" name="CaixaDeTexto 163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4" name="CaixaDeTexto 16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5" name="CaixaDeTexto 16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6" name="CaixaDeTexto 16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7" name="CaixaDeTexto 16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8" name="CaixaDeTexto 16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89" name="CaixaDeTexto 16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0" name="CaixaDeTexto 16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1" name="CaixaDeTexto 16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2" name="CaixaDeTexto 16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3" name="CaixaDeTexto 16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394" name="CaixaDeTexto 163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5" name="CaixaDeTexto 16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6" name="CaixaDeTexto 16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7" name="CaixaDeTexto 16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8" name="CaixaDeTexto 16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399" name="CaixaDeTexto 16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0" name="CaixaDeTexto 16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1" name="CaixaDeTexto 16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2" name="CaixaDeTexto 16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3" name="CaixaDeTexto 16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4" name="CaixaDeTexto 16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5" name="CaixaDeTexto 16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06" name="CaixaDeTexto 164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7" name="CaixaDeTexto 16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8" name="CaixaDeTexto 16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09" name="CaixaDeTexto 16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0" name="CaixaDeTexto 16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1" name="CaixaDeTexto 16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2" name="CaixaDeTexto 16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3" name="CaixaDeTexto 16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4" name="CaixaDeTexto 16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5" name="CaixaDeTexto 16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6" name="CaixaDeTexto 16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7" name="CaixaDeTexto 16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18" name="CaixaDeTexto 164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19" name="CaixaDeTexto 16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0" name="CaixaDeTexto 16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1" name="CaixaDeTexto 16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2" name="CaixaDeTexto 16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3" name="CaixaDeTexto 16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4" name="CaixaDeTexto 16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5" name="CaixaDeTexto 16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6" name="CaixaDeTexto 16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7" name="CaixaDeTexto 16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28" name="CaixaDeTexto 16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29" name="CaixaDeTexto 164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0" name="CaixaDeTexto 16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1" name="CaixaDeTexto 16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2" name="CaixaDeTexto 16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3" name="CaixaDeTexto 16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4" name="CaixaDeTexto 16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5" name="CaixaDeTexto 16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6" name="CaixaDeTexto 16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7" name="CaixaDeTexto 16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38" name="CaixaDeTexto 16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39" name="CaixaDeTexto 164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0" name="CaixaDeTexto 16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1" name="CaixaDeTexto 16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2" name="CaixaDeTexto 16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3" name="CaixaDeTexto 16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4" name="CaixaDeTexto 16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5" name="CaixaDeTexto 16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6" name="CaixaDeTexto 16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7" name="CaixaDeTexto 16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8" name="CaixaDeTexto 16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49" name="CaixaDeTexto 16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0" name="CaixaDeTexto 16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51" name="CaixaDeTexto 164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2" name="CaixaDeTexto 16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3" name="CaixaDeTexto 16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4" name="CaixaDeTexto 16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5" name="CaixaDeTexto 16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6" name="CaixaDeTexto 16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7" name="CaixaDeTexto 16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8" name="CaixaDeTexto 16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59" name="CaixaDeTexto 16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0" name="CaixaDeTexto 16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1" name="CaixaDeTexto 16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2" name="CaixaDeTexto 16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63" name="CaixaDeTexto 164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4" name="CaixaDeTexto 16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5" name="CaixaDeTexto 16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6" name="CaixaDeTexto 16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7" name="CaixaDeTexto 16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8" name="CaixaDeTexto 16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69" name="CaixaDeTexto 16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0" name="CaixaDeTexto 16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1" name="CaixaDeTexto 16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2" name="CaixaDeTexto 16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73" name="CaixaDeTexto 164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4" name="CaixaDeTexto 16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5" name="CaixaDeTexto 16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6" name="CaixaDeTexto 16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7" name="CaixaDeTexto 16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8" name="CaixaDeTexto 16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79" name="CaixaDeTexto 16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0" name="CaixaDeTexto 16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1" name="CaixaDeTexto 16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2" name="CaixaDeTexto 16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83" name="CaixaDeTexto 164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4" name="CaixaDeTexto 16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5" name="CaixaDeTexto 16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6" name="CaixaDeTexto 16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7" name="CaixaDeTexto 16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8" name="CaixaDeTexto 16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89" name="CaixaDeTexto 16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0" name="CaixaDeTexto 16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1" name="CaixaDeTexto 16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2" name="CaixaDeTexto 16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3" name="CaixaDeTexto 16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494" name="CaixaDeTexto 164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5" name="CaixaDeTexto 16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6" name="CaixaDeTexto 16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7" name="CaixaDeTexto 16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8" name="CaixaDeTexto 16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499" name="CaixaDeTexto 16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0" name="CaixaDeTexto 16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1" name="CaixaDeTexto 16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2" name="CaixaDeTexto 16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3" name="CaixaDeTexto 16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4" name="CaixaDeTexto 16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5" name="CaixaDeTexto 16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06" name="CaixaDeTexto 165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7" name="CaixaDeTexto 16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8" name="CaixaDeTexto 16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09" name="CaixaDeTexto 16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0" name="CaixaDeTexto 16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1" name="CaixaDeTexto 16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2" name="CaixaDeTexto 16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3" name="CaixaDeTexto 16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4" name="CaixaDeTexto 16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5" name="CaixaDeTexto 16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6" name="CaixaDeTexto 16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17" name="CaixaDeTexto 165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8" name="CaixaDeTexto 16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19" name="CaixaDeTexto 16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0" name="CaixaDeTexto 16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1" name="CaixaDeTexto 16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2" name="CaixaDeTexto 16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3" name="CaixaDeTexto 16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4" name="CaixaDeTexto 16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5" name="CaixaDeTexto 16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6" name="CaixaDeTexto 16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27" name="CaixaDeTexto 165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8" name="CaixaDeTexto 16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29" name="CaixaDeTexto 16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0" name="CaixaDeTexto 16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1" name="CaixaDeTexto 16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2" name="CaixaDeTexto 16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3" name="CaixaDeTexto 16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4" name="CaixaDeTexto 16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5" name="CaixaDeTexto 16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6" name="CaixaDeTexto 16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7" name="CaixaDeTexto 16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38" name="CaixaDeTexto 165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39" name="CaixaDeTexto 16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0" name="CaixaDeTexto 16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1" name="CaixaDeTexto 16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2" name="CaixaDeTexto 16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3" name="CaixaDeTexto 16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4" name="CaixaDeTexto 16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5" name="CaixaDeTexto 16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6" name="CaixaDeTexto 16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7" name="CaixaDeTexto 16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48" name="CaixaDeTexto 16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49" name="CaixaDeTexto 165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0" name="CaixaDeTexto 16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1" name="CaixaDeTexto 16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2" name="CaixaDeTexto 16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3" name="CaixaDeTexto 16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4" name="CaixaDeTexto 16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5" name="CaixaDeTexto 16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6" name="CaixaDeTexto 16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7" name="CaixaDeTexto 16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58" name="CaixaDeTexto 165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59" name="CaixaDeTexto 16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0" name="CaixaDeTexto 16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1" name="CaixaDeTexto 16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2" name="CaixaDeTexto 16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3" name="CaixaDeTexto 16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4" name="CaixaDeTexto 16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65" name="CaixaDeTexto 165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6" name="CaixaDeTexto 16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7" name="CaixaDeTexto 16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8" name="CaixaDeTexto 16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69" name="CaixaDeTexto 16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0" name="CaixaDeTexto 16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71" name="CaixaDeTexto 165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2" name="CaixaDeTexto 16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3" name="CaixaDeTexto 16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4" name="CaixaDeTexto 16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5" name="CaixaDeTexto 16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6" name="CaixaDeTexto 16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7" name="CaixaDeTexto 16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8" name="CaixaDeTexto 16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79" name="CaixaDeTexto 16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0" name="CaixaDeTexto 16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1" name="CaixaDeTexto 16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82" name="CaixaDeTexto 165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3" name="CaixaDeTexto 16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4" name="CaixaDeTexto 16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5" name="CaixaDeTexto 16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6" name="CaixaDeTexto 16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7" name="CaixaDeTexto 16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8" name="CaixaDeTexto 16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89" name="CaixaDeTexto 16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0" name="CaixaDeTexto 16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91" name="CaixaDeTexto 165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2" name="CaixaDeTexto 16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3" name="CaixaDeTexto 16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4" name="CaixaDeTexto 16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5" name="CaixaDeTexto 16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6" name="CaixaDeTexto 16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7" name="CaixaDeTexto 16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598" name="CaixaDeTexto 165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599" name="CaixaDeTexto 16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0" name="CaixaDeTexto 16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1" name="CaixaDeTexto 16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2" name="CaixaDeTexto 16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3" name="CaixaDeTexto 16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04" name="CaixaDeTexto 166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5" name="CaixaDeTexto 16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6" name="CaixaDeTexto 16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7" name="CaixaDeTexto 16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8" name="CaixaDeTexto 16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09" name="CaixaDeTexto 16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0" name="CaixaDeTexto 16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1" name="CaixaDeTexto 16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2" name="CaixaDeTexto 16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3" name="CaixaDeTexto 16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14" name="CaixaDeTexto 166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5" name="CaixaDeTexto 16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6" name="CaixaDeTexto 16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7" name="CaixaDeTexto 16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8" name="CaixaDeTexto 16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19" name="CaixaDeTexto 16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0" name="CaixaDeTexto 16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1" name="CaixaDeTexto 16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2" name="CaixaDeTexto 16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23" name="CaixaDeTexto 166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4" name="CaixaDeTexto 16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5" name="CaixaDeTexto 16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6" name="CaixaDeTexto 16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7" name="CaixaDeTexto 16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8" name="CaixaDeTexto 16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29" name="CaixaDeTexto 16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30" name="CaixaDeTexto 166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1" name="CaixaDeTexto 16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2" name="CaixaDeTexto 16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3" name="CaixaDeTexto 16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4" name="CaixaDeTexto 16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5" name="CaixaDeTexto 16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36" name="CaixaDeTexto 166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7" name="CaixaDeTexto 16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8" name="CaixaDeTexto 16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39" name="CaixaDeTexto 16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0" name="CaixaDeTexto 16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1" name="CaixaDeTexto 16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2" name="CaixaDeTexto 16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3" name="CaixaDeTexto 16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4" name="CaixaDeTexto 16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5" name="CaixaDeTexto 16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6" name="CaixaDeTexto 16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7" name="CaixaDeTexto 16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48" name="CaixaDeTexto 16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49" name="CaixaDeTexto 166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0" name="CaixaDeTexto 16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1" name="CaixaDeTexto 16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2" name="CaixaDeTexto 16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3" name="CaixaDeTexto 16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4" name="CaixaDeTexto 16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5" name="CaixaDeTexto 16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6" name="CaixaDeTexto 16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7" name="CaixaDeTexto 16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8" name="CaixaDeTexto 16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59" name="CaixaDeTexto 16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0" name="CaixaDeTexto 16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1" name="CaixaDeTexto 16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62" name="CaixaDeTexto 166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3" name="CaixaDeTexto 16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4" name="CaixaDeTexto 16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5" name="CaixaDeTexto 16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6" name="CaixaDeTexto 16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7" name="CaixaDeTexto 16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8" name="CaixaDeTexto 16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69" name="CaixaDeTexto 16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0" name="CaixaDeTexto 16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1" name="CaixaDeTexto 16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2" name="CaixaDeTexto 16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3" name="CaixaDeTexto 16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4" name="CaixaDeTexto 16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5" name="CaixaDeTexto 16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6" name="CaixaDeTexto 16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77" name="CaixaDeTexto 166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8" name="CaixaDeTexto 16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79" name="CaixaDeTexto 16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0" name="CaixaDeTexto 16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1" name="CaixaDeTexto 16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2" name="CaixaDeTexto 16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3" name="CaixaDeTexto 16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4" name="CaixaDeTexto 16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5" name="CaixaDeTexto 16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6" name="CaixaDeTexto 16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7" name="CaixaDeTexto 16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8" name="CaixaDeTexto 16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89" name="CaixaDeTexto 16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0" name="CaixaDeTexto 16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1" name="CaixaDeTexto 16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692" name="CaixaDeTexto 166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3" name="CaixaDeTexto 16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4" name="CaixaDeTexto 16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5" name="CaixaDeTexto 16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6" name="CaixaDeTexto 16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7" name="CaixaDeTexto 16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8" name="CaixaDeTexto 16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699" name="CaixaDeTexto 16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0" name="CaixaDeTexto 16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1" name="CaixaDeTexto 16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2" name="CaixaDeTexto 16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3" name="CaixaDeTexto 16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4" name="CaixaDeTexto 16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05" name="CaixaDeTexto 167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6" name="CaixaDeTexto 16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7" name="CaixaDeTexto 16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8" name="CaixaDeTexto 16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09" name="CaixaDeTexto 16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0" name="CaixaDeTexto 16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1" name="CaixaDeTexto 16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2" name="CaixaDeTexto 16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3" name="CaixaDeTexto 16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4" name="CaixaDeTexto 16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5" name="CaixaDeTexto 16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6" name="CaixaDeTexto 16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17" name="CaixaDeTexto 167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8" name="CaixaDeTexto 16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19" name="CaixaDeTexto 16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0" name="CaixaDeTexto 16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1" name="CaixaDeTexto 16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2" name="CaixaDeTexto 16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3" name="CaixaDeTexto 16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4" name="CaixaDeTexto 16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5" name="CaixaDeTexto 16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6" name="CaixaDeTexto 16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7" name="CaixaDeTexto 16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8" name="CaixaDeTexto 16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29" name="CaixaDeTexto 16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0" name="CaixaDeTexto 16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1" name="CaixaDeTexto 16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32" name="CaixaDeTexto 167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3" name="CaixaDeTexto 16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4" name="CaixaDeTexto 16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5" name="CaixaDeTexto 16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6" name="CaixaDeTexto 16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7" name="CaixaDeTexto 16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8" name="CaixaDeTexto 16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39" name="CaixaDeTexto 16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0" name="CaixaDeTexto 16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1" name="CaixaDeTexto 16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2" name="CaixaDeTexto 16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3" name="CaixaDeTexto 16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4" name="CaixaDeTexto 16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5" name="CaixaDeTexto 16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6" name="CaixaDeTexto 16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47" name="CaixaDeTexto 167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8" name="CaixaDeTexto 16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49" name="CaixaDeTexto 16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0" name="CaixaDeTexto 16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1" name="CaixaDeTexto 16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2" name="CaixaDeTexto 16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3" name="CaixaDeTexto 16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4" name="CaixaDeTexto 16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5" name="CaixaDeTexto 16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6" name="CaixaDeTexto 16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7" name="CaixaDeTexto 16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58" name="CaixaDeTexto 16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59" name="CaixaDeTexto 167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0" name="CaixaDeTexto 16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1" name="CaixaDeTexto 16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2" name="CaixaDeTexto 16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3" name="CaixaDeTexto 16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4" name="CaixaDeTexto 16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5" name="CaixaDeTexto 16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6" name="CaixaDeTexto 16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7" name="CaixaDeTexto 16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8" name="CaixaDeTexto 16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69" name="CaixaDeTexto 16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0" name="CaixaDeTexto 16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71" name="CaixaDeTexto 167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2" name="CaixaDeTexto 16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3" name="CaixaDeTexto 16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4" name="CaixaDeTexto 16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5" name="CaixaDeTexto 16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6" name="CaixaDeTexto 16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7" name="CaixaDeTexto 16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8" name="CaixaDeTexto 16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79" name="CaixaDeTexto 16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0" name="CaixaDeTexto 16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1" name="CaixaDeTexto 16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2" name="CaixaDeTexto 16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3" name="CaixaDeTexto 16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4" name="CaixaDeTexto 16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785" name="CaixaDeTexto 167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6" name="CaixaDeTexto 16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7" name="CaixaDeTexto 16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8" name="CaixaDeTexto 16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89" name="CaixaDeTexto 16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0" name="CaixaDeTexto 16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1" name="CaixaDeTexto 16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2" name="CaixaDeTexto 16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3" name="CaixaDeTexto 16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4" name="CaixaDeTexto 16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5" name="CaixaDeTexto 16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6" name="CaixaDeTexto 16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7" name="CaixaDeTexto 16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8" name="CaixaDeTexto 16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799" name="CaixaDeTexto 16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00" name="CaixaDeTexto 167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1" name="CaixaDeTexto 16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2" name="CaixaDeTexto 16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3" name="CaixaDeTexto 16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4" name="CaixaDeTexto 16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5" name="CaixaDeTexto 16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6" name="CaixaDeTexto 16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7" name="CaixaDeTexto 16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8" name="CaixaDeTexto 16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09" name="CaixaDeTexto 16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0" name="CaixaDeTexto 16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1" name="CaixaDeTexto 16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2" name="CaixaDeTexto 16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13" name="CaixaDeTexto 168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4" name="CaixaDeTexto 16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5" name="CaixaDeTexto 16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6" name="CaixaDeTexto 16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7" name="CaixaDeTexto 16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8" name="CaixaDeTexto 16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19" name="CaixaDeTexto 16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0" name="CaixaDeTexto 16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1" name="CaixaDeTexto 16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2" name="CaixaDeTexto 16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3" name="CaixaDeTexto 16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4" name="CaixaDeTexto 16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25" name="CaixaDeTexto 168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6" name="CaixaDeTexto 16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7" name="CaixaDeTexto 16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8" name="CaixaDeTexto 16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29" name="CaixaDeTexto 16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0" name="CaixaDeTexto 16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1" name="CaixaDeTexto 16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2" name="CaixaDeTexto 16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3" name="CaixaDeTexto 16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4" name="CaixaDeTexto 16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5" name="CaixaDeTexto 16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6" name="CaixaDeTexto 16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7" name="CaixaDeTexto 16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38" name="CaixaDeTexto 16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39" name="CaixaDeTexto 168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0" name="CaixaDeTexto 16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1" name="CaixaDeTexto 16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2" name="CaixaDeTexto 16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3" name="CaixaDeTexto 16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4" name="CaixaDeTexto 16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5" name="CaixaDeTexto 16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6" name="CaixaDeTexto 16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7" name="CaixaDeTexto 16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8" name="CaixaDeTexto 16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49" name="CaixaDeTexto 16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0" name="CaixaDeTexto 16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1" name="CaixaDeTexto 16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2" name="CaixaDeTexto 16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53" name="CaixaDeTexto 168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4" name="CaixaDeTexto 16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5" name="CaixaDeTexto 16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6" name="CaixaDeTexto 16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7" name="CaixaDeTexto 16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8" name="CaixaDeTexto 16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59" name="CaixaDeTexto 16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0" name="CaixaDeTexto 16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1" name="CaixaDeTexto 16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2" name="CaixaDeTexto 16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3" name="CaixaDeTexto 16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64" name="CaixaDeTexto 168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5" name="CaixaDeTexto 16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6" name="CaixaDeTexto 16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7" name="CaixaDeTexto 16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8" name="CaixaDeTexto 16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69" name="CaixaDeTexto 16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0" name="CaixaDeTexto 16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1" name="CaixaDeTexto 16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72" name="CaixaDeTexto 168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3" name="CaixaDeTexto 16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4" name="CaixaDeTexto 16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5" name="CaixaDeTexto 16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6" name="CaixaDeTexto 16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7" name="CaixaDeTexto 16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78" name="CaixaDeTexto 16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79" name="CaixaDeTexto 168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0" name="CaixaDeTexto 16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1" name="CaixaDeTexto 16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2" name="CaixaDeTexto 16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3" name="CaixaDeTexto 16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4" name="CaixaDeTexto 16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5" name="CaixaDeTexto 16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6" name="CaixaDeTexto 16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7" name="CaixaDeTexto 16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8" name="CaixaDeTexto 16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89" name="CaixaDeTexto 16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0" name="CaixaDeTexto 16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1" name="CaixaDeTexto 16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2" name="CaixaDeTexto 16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893" name="CaixaDeTexto 168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4" name="CaixaDeTexto 16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5" name="CaixaDeTexto 16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6" name="CaixaDeTexto 16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7" name="CaixaDeTexto 16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8" name="CaixaDeTexto 16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899" name="CaixaDeTexto 16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0" name="CaixaDeTexto 16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1" name="CaixaDeTexto 16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2" name="CaixaDeTexto 16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3" name="CaixaDeTexto 16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04" name="CaixaDeTexto 169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5" name="CaixaDeTexto 16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6" name="CaixaDeTexto 16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7" name="CaixaDeTexto 16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8" name="CaixaDeTexto 16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09" name="CaixaDeTexto 16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0" name="CaixaDeTexto 16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1" name="CaixaDeTexto 16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12" name="CaixaDeTexto 169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3" name="CaixaDeTexto 16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4" name="CaixaDeTexto 16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5" name="CaixaDeTexto 16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6" name="CaixaDeTexto 16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7" name="CaixaDeTexto 16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18" name="CaixaDeTexto 16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19" name="CaixaDeTexto 169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0" name="CaixaDeTexto 16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1" name="CaixaDeTexto 16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2" name="CaixaDeTexto 16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3" name="CaixaDeTexto 16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4" name="CaixaDeTexto 16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5" name="CaixaDeTexto 16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6" name="CaixaDeTexto 16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7" name="CaixaDeTexto 16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8" name="CaixaDeTexto 16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29" name="CaixaDeTexto 16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0" name="CaixaDeTexto 16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1" name="CaixaDeTexto 16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2" name="CaixaDeTexto 16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33" name="CaixaDeTexto 169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4" name="CaixaDeTexto 16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5" name="CaixaDeTexto 16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6" name="CaixaDeTexto 16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7" name="CaixaDeTexto 16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8" name="CaixaDeTexto 16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39" name="CaixaDeTexto 16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0" name="CaixaDeTexto 16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1" name="CaixaDeTexto 16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2" name="CaixaDeTexto 16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3" name="CaixaDeTexto 16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44" name="CaixaDeTexto 169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5" name="CaixaDeTexto 16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6" name="CaixaDeTexto 16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7" name="CaixaDeTexto 16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8" name="CaixaDeTexto 16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49" name="CaixaDeTexto 16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0" name="CaixaDeTexto 16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1" name="CaixaDeTexto 16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52" name="CaixaDeTexto 169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3" name="CaixaDeTexto 16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4" name="CaixaDeTexto 16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5" name="CaixaDeTexto 16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6" name="CaixaDeTexto 16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7" name="CaixaDeTexto 16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58" name="CaixaDeTexto 16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59" name="CaixaDeTexto 169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0" name="CaixaDeTexto 16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1" name="CaixaDeTexto 16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2" name="CaixaDeTexto 16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3" name="CaixaDeTexto 16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4" name="CaixaDeTexto 16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5" name="CaixaDeTexto 16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6" name="CaixaDeTexto 16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7" name="CaixaDeTexto 16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8" name="CaixaDeTexto 16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69" name="CaixaDeTexto 16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0" name="CaixaDeTexto 16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1" name="CaixaDeTexto 16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2" name="CaixaDeTexto 16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73" name="CaixaDeTexto 169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4" name="CaixaDeTexto 16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5" name="CaixaDeTexto 16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6" name="CaixaDeTexto 16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7" name="CaixaDeTexto 16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8" name="CaixaDeTexto 16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79" name="CaixaDeTexto 16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0" name="CaixaDeTexto 16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1" name="CaixaDeTexto 16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2" name="CaixaDeTexto 16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3" name="CaixaDeTexto 16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84" name="CaixaDeTexto 169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5" name="CaixaDeTexto 16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6" name="CaixaDeTexto 16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7" name="CaixaDeTexto 16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8" name="CaixaDeTexto 16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89" name="CaixaDeTexto 16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0" name="CaixaDeTexto 16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1" name="CaixaDeTexto 16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92" name="CaixaDeTexto 169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3" name="CaixaDeTexto 16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4" name="CaixaDeTexto 16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5" name="CaixaDeTexto 16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6" name="CaixaDeTexto 16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7" name="CaixaDeTexto 16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6998" name="CaixaDeTexto 16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6999" name="CaixaDeTexto 169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0" name="CaixaDeTexto 16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1" name="CaixaDeTexto 17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2" name="CaixaDeTexto 17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3" name="CaixaDeTexto 17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4" name="CaixaDeTexto 17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5" name="CaixaDeTexto 17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6" name="CaixaDeTexto 17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7" name="CaixaDeTexto 17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8" name="CaixaDeTexto 17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09" name="CaixaDeTexto 17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0" name="CaixaDeTexto 17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1" name="CaixaDeTexto 17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12" name="CaixaDeTexto 170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3" name="CaixaDeTexto 17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4" name="CaixaDeTexto 17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5" name="CaixaDeTexto 17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6" name="CaixaDeTexto 17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7" name="CaixaDeTexto 17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8" name="CaixaDeTexto 17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19" name="CaixaDeTexto 17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0" name="CaixaDeTexto 17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1" name="CaixaDeTexto 17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2" name="CaixaDeTexto 17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3" name="CaixaDeTexto 17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4" name="CaixaDeTexto 17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25" name="CaixaDeTexto 170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6" name="CaixaDeTexto 17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7" name="CaixaDeTexto 17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8" name="CaixaDeTexto 17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29" name="CaixaDeTexto 17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0" name="CaixaDeTexto 17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1" name="CaixaDeTexto 17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2" name="CaixaDeTexto 17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3" name="CaixaDeTexto 17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4" name="CaixaDeTexto 17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5" name="CaixaDeTexto 17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6" name="CaixaDeTexto 17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7" name="CaixaDeTexto 17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8" name="CaixaDeTexto 17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39" name="CaixaDeTexto 17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40" name="CaixaDeTexto 170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1" name="CaixaDeTexto 17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2" name="CaixaDeTexto 17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3" name="CaixaDeTexto 17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4" name="CaixaDeTexto 17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5" name="CaixaDeTexto 17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6" name="CaixaDeTexto 17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7" name="CaixaDeTexto 17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8" name="CaixaDeTexto 17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49" name="CaixaDeTexto 17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0" name="CaixaDeTexto 17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1" name="CaixaDeTexto 17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2" name="CaixaDeTexto 17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3" name="CaixaDeTexto 17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4" name="CaixaDeTexto 17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55" name="CaixaDeTexto 170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6" name="CaixaDeTexto 17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7" name="CaixaDeTexto 17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8" name="CaixaDeTexto 17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59" name="CaixaDeTexto 17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0" name="CaixaDeTexto 17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1" name="CaixaDeTexto 17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2" name="CaixaDeTexto 17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3" name="CaixaDeTexto 17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4" name="CaixaDeTexto 17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5" name="CaixaDeTexto 17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6" name="CaixaDeTexto 17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7" name="CaixaDeTexto 17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68" name="CaixaDeTexto 170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69" name="CaixaDeTexto 17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0" name="CaixaDeTexto 17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1" name="CaixaDeTexto 17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2" name="CaixaDeTexto 17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3" name="CaixaDeTexto 17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4" name="CaixaDeTexto 17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5" name="CaixaDeTexto 17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6" name="CaixaDeTexto 17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7" name="CaixaDeTexto 17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8" name="CaixaDeTexto 17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79" name="CaixaDeTexto 17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80" name="CaixaDeTexto 170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1" name="CaixaDeTexto 17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2" name="CaixaDeTexto 17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3" name="CaixaDeTexto 17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4" name="CaixaDeTexto 17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5" name="CaixaDeTexto 17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6" name="CaixaDeTexto 17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7" name="CaixaDeTexto 17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8" name="CaixaDeTexto 17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89" name="CaixaDeTexto 17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0" name="CaixaDeTexto 17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1" name="CaixaDeTexto 17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2" name="CaixaDeTexto 17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3" name="CaixaDeTexto 17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4" name="CaixaDeTexto 17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095" name="CaixaDeTexto 170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6" name="CaixaDeTexto 17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7" name="CaixaDeTexto 17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8" name="CaixaDeTexto 17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099" name="CaixaDeTexto 17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0" name="CaixaDeTexto 17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1" name="CaixaDeTexto 17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2" name="CaixaDeTexto 17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3" name="CaixaDeTexto 17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4" name="CaixaDeTexto 17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5" name="CaixaDeTexto 17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6" name="CaixaDeTexto 17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7" name="CaixaDeTexto 17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8" name="CaixaDeTexto 17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09" name="CaixaDeTexto 17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10" name="CaixaDeTexto 171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1" name="CaixaDeTexto 17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2" name="CaixaDeTexto 17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3" name="CaixaDeTexto 17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4" name="CaixaDeTexto 17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5" name="CaixaDeTexto 17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6" name="CaixaDeTexto 17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7" name="CaixaDeTexto 17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8" name="CaixaDeTexto 17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19" name="CaixaDeTexto 17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0" name="CaixaDeTexto 17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1" name="CaixaDeTexto 17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22" name="CaixaDeTexto 171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3" name="CaixaDeTexto 17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4" name="CaixaDeTexto 17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5" name="CaixaDeTexto 17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6" name="CaixaDeTexto 17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7" name="CaixaDeTexto 17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8" name="CaixaDeTexto 17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29" name="CaixaDeTexto 17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0" name="CaixaDeTexto 17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1" name="CaixaDeTexto 17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2" name="CaixaDeTexto 17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3" name="CaixaDeTexto 17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34" name="CaixaDeTexto 171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5" name="CaixaDeTexto 17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6" name="CaixaDeTexto 17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7" name="CaixaDeTexto 17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8" name="CaixaDeTexto 17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39" name="CaixaDeTexto 17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0" name="CaixaDeTexto 17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1" name="CaixaDeTexto 17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2" name="CaixaDeTexto 17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3" name="CaixaDeTexto 17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4" name="CaixaDeTexto 17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5" name="CaixaDeTexto 17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6" name="CaixaDeTexto 17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7" name="CaixaDeTexto 17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48" name="CaixaDeTexto 171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49" name="CaixaDeTexto 17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0" name="CaixaDeTexto 17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1" name="CaixaDeTexto 17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2" name="CaixaDeTexto 17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3" name="CaixaDeTexto 17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4" name="CaixaDeTexto 17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5" name="CaixaDeTexto 17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6" name="CaixaDeTexto 17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7" name="CaixaDeTexto 17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8" name="CaixaDeTexto 17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59" name="CaixaDeTexto 17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0" name="CaixaDeTexto 17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1" name="CaixaDeTexto 17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2" name="CaixaDeTexto 17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63" name="CaixaDeTexto 171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4" name="CaixaDeTexto 17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5" name="CaixaDeTexto 17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6" name="CaixaDeTexto 17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7" name="CaixaDeTexto 17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8" name="CaixaDeTexto 17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69" name="CaixaDeTexto 17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0" name="CaixaDeTexto 17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1" name="CaixaDeTexto 17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2" name="CaixaDeTexto 17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3" name="CaixaDeTexto 17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4" name="CaixaDeTexto 17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5" name="CaixaDeTexto 17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76" name="CaixaDeTexto 171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7" name="CaixaDeTexto 17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8" name="CaixaDeTexto 17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79" name="CaixaDeTexto 17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0" name="CaixaDeTexto 17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1" name="CaixaDeTexto 17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2" name="CaixaDeTexto 17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3" name="CaixaDeTexto 17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4" name="CaixaDeTexto 17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5" name="CaixaDeTexto 17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6" name="CaixaDeTexto 17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7" name="CaixaDeTexto 17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188" name="CaixaDeTexto 171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89" name="CaixaDeTexto 17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0" name="CaixaDeTexto 17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1" name="CaixaDeTexto 17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2" name="CaixaDeTexto 17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3" name="CaixaDeTexto 17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4" name="CaixaDeTexto 17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5" name="CaixaDeTexto 17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6" name="CaixaDeTexto 17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7" name="CaixaDeTexto 17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8" name="CaixaDeTexto 17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199" name="CaixaDeTexto 17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0" name="CaixaDeTexto 17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1" name="CaixaDeTexto 17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02" name="CaixaDeTexto 172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3" name="CaixaDeTexto 17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4" name="CaixaDeTexto 17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5" name="CaixaDeTexto 17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6" name="CaixaDeTexto 17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7" name="CaixaDeTexto 17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8" name="CaixaDeTexto 17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09" name="CaixaDeTexto 17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0" name="CaixaDeTexto 17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1" name="CaixaDeTexto 17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2" name="CaixaDeTexto 17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3" name="CaixaDeTexto 17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4" name="CaixaDeTexto 17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5" name="CaixaDeTexto 17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16" name="CaixaDeTexto 172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7" name="CaixaDeTexto 17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8" name="CaixaDeTexto 17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19" name="CaixaDeTexto 17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0" name="CaixaDeTexto 17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1" name="CaixaDeTexto 17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2" name="CaixaDeTexto 17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3" name="CaixaDeTexto 17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4" name="CaixaDeTexto 17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5" name="CaixaDeTexto 17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6" name="CaixaDeTexto 17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27" name="CaixaDeTexto 172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8" name="CaixaDeTexto 17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29" name="CaixaDeTexto 17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0" name="CaixaDeTexto 17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1" name="CaixaDeTexto 17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2" name="CaixaDeTexto 17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3" name="CaixaDeTexto 17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4" name="CaixaDeTexto 17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35" name="CaixaDeTexto 172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6" name="CaixaDeTexto 17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7" name="CaixaDeTexto 17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8" name="CaixaDeTexto 17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39" name="CaixaDeTexto 17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0" name="CaixaDeTexto 17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1" name="CaixaDeTexto 17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42" name="CaixaDeTexto 172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3" name="CaixaDeTexto 17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4" name="CaixaDeTexto 17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5" name="CaixaDeTexto 17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6" name="CaixaDeTexto 17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7" name="CaixaDeTexto 17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8" name="CaixaDeTexto 17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49" name="CaixaDeTexto 17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0" name="CaixaDeTexto 17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1" name="CaixaDeTexto 17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2" name="CaixaDeTexto 17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3" name="CaixaDeTexto 17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4" name="CaixaDeTexto 17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5" name="CaixaDeTexto 17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56" name="CaixaDeTexto 172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7" name="CaixaDeTexto 17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8" name="CaixaDeTexto 17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59" name="CaixaDeTexto 17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0" name="CaixaDeTexto 17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1" name="CaixaDeTexto 17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2" name="CaixaDeTexto 17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3" name="CaixaDeTexto 17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4" name="CaixaDeTexto 17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5" name="CaixaDeTexto 17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6" name="CaixaDeTexto 17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67" name="CaixaDeTexto 172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8" name="CaixaDeTexto 17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69" name="CaixaDeTexto 17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0" name="CaixaDeTexto 17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1" name="CaixaDeTexto 17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2" name="CaixaDeTexto 17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3" name="CaixaDeTexto 17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4" name="CaixaDeTexto 17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75" name="CaixaDeTexto 172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6" name="CaixaDeTexto 17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7" name="CaixaDeTexto 17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8" name="CaixaDeTexto 17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79" name="CaixaDeTexto 17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0" name="CaixaDeTexto 17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1" name="CaixaDeTexto 17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82" name="CaixaDeTexto 172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3" name="CaixaDeTexto 17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4" name="CaixaDeTexto 17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5" name="CaixaDeTexto 17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6" name="CaixaDeTexto 17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7" name="CaixaDeTexto 17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8" name="CaixaDeTexto 17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89" name="CaixaDeTexto 17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0" name="CaixaDeTexto 17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1" name="CaixaDeTexto 17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2" name="CaixaDeTexto 17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3" name="CaixaDeTexto 17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4" name="CaixaDeTexto 17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295" name="CaixaDeTexto 172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6" name="CaixaDeTexto 17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7" name="CaixaDeTexto 17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8" name="CaixaDeTexto 17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299" name="CaixaDeTexto 17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0" name="CaixaDeTexto 17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1" name="CaixaDeTexto 17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2" name="CaixaDeTexto 17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3" name="CaixaDeTexto 17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4" name="CaixaDeTexto 17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5" name="CaixaDeTexto 17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06" name="CaixaDeTexto 173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7" name="CaixaDeTexto 17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8" name="CaixaDeTexto 17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09" name="CaixaDeTexto 17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0" name="CaixaDeTexto 17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1" name="CaixaDeTexto 17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2" name="CaixaDeTexto 17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3" name="CaixaDeTexto 17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14" name="CaixaDeTexto 173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5" name="CaixaDeTexto 17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6" name="CaixaDeTexto 17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7" name="CaixaDeTexto 17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8" name="CaixaDeTexto 17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19" name="CaixaDeTexto 17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0" name="CaixaDeTexto 17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21" name="CaixaDeTexto 173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2" name="CaixaDeTexto 17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3" name="CaixaDeTexto 17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4" name="CaixaDeTexto 17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5" name="CaixaDeTexto 17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6" name="CaixaDeTexto 17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7" name="CaixaDeTexto 17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8" name="CaixaDeTexto 17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29" name="CaixaDeTexto 17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0" name="CaixaDeTexto 17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1" name="CaixaDeTexto 17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32" name="CaixaDeTexto 173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3" name="CaixaDeTexto 17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4" name="CaixaDeTexto 17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5" name="CaixaDeTexto 17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6" name="CaixaDeTexto 17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7" name="CaixaDeTexto 17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8" name="CaixaDeTexto 17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39" name="CaixaDeTexto 17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0" name="CaixaDeTexto 17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1" name="CaixaDeTexto 17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2" name="CaixaDeTexto 17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43" name="CaixaDeTexto 173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4" name="CaixaDeTexto 17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5" name="CaixaDeTexto 17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6" name="CaixaDeTexto 17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7" name="CaixaDeTexto 17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8" name="CaixaDeTexto 17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49" name="CaixaDeTexto 17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0" name="CaixaDeTexto 17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1" name="CaixaDeTexto 17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2" name="CaixaDeTexto 17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3" name="CaixaDeTexto 17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4" name="CaixaDeTexto 17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55" name="CaixaDeTexto 173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6" name="CaixaDeTexto 17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7" name="CaixaDeTexto 17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8" name="CaixaDeTexto 17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59" name="CaixaDeTexto 17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0" name="CaixaDeTexto 17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1" name="CaixaDeTexto 17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2" name="CaixaDeTexto 17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3" name="CaixaDeTexto 17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4" name="CaixaDeTexto 17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5" name="CaixaDeTexto 17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6" name="CaixaDeTexto 17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67" name="CaixaDeTexto 173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8" name="CaixaDeTexto 17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69" name="CaixaDeTexto 17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0" name="CaixaDeTexto 17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1" name="CaixaDeTexto 17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2" name="CaixaDeTexto 17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3" name="CaixaDeTexto 17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4" name="CaixaDeTexto 17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5" name="CaixaDeTexto 17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6" name="CaixaDeTexto 17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7" name="CaixaDeTexto 17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78" name="CaixaDeTexto 173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79" name="CaixaDeTexto 17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0" name="CaixaDeTexto 17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1" name="CaixaDeTexto 17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2" name="CaixaDeTexto 17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3" name="CaixaDeTexto 17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4" name="CaixaDeTexto 17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5" name="CaixaDeTexto 17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6" name="CaixaDeTexto 17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7" name="CaixaDeTexto 17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388" name="CaixaDeTexto 173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89" name="CaixaDeTexto 17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0" name="CaixaDeTexto 17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1" name="CaixaDeTexto 17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2" name="CaixaDeTexto 17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3" name="CaixaDeTexto 17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4" name="CaixaDeTexto 17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5" name="CaixaDeTexto 17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6" name="CaixaDeTexto 17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7" name="CaixaDeTexto 17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8" name="CaixaDeTexto 17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399" name="CaixaDeTexto 17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00" name="CaixaDeTexto 173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1" name="CaixaDeTexto 17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2" name="CaixaDeTexto 17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3" name="CaixaDeTexto 17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4" name="CaixaDeTexto 17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5" name="CaixaDeTexto 17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6" name="CaixaDeTexto 17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7" name="CaixaDeTexto 17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8" name="CaixaDeTexto 17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09" name="CaixaDeTexto 17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0" name="CaixaDeTexto 17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1" name="CaixaDeTexto 17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12" name="CaixaDeTexto 174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3" name="CaixaDeTexto 17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4" name="CaixaDeTexto 17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5" name="CaixaDeTexto 17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6" name="CaixaDeTexto 17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7" name="CaixaDeTexto 17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8" name="CaixaDeTexto 17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19" name="CaixaDeTexto 17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0" name="CaixaDeTexto 17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1" name="CaixaDeTexto 17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22" name="CaixaDeTexto 174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3" name="CaixaDeTexto 17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4" name="CaixaDeTexto 17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5" name="CaixaDeTexto 17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6" name="CaixaDeTexto 17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7" name="CaixaDeTexto 17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8" name="CaixaDeTexto 17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29" name="CaixaDeTexto 17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0" name="CaixaDeTexto 17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1" name="CaixaDeTexto 17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32" name="CaixaDeTexto 174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3" name="CaixaDeTexto 17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4" name="CaixaDeTexto 17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5" name="CaixaDeTexto 17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6" name="CaixaDeTexto 17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7" name="CaixaDeTexto 17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8" name="CaixaDeTexto 17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39" name="CaixaDeTexto 17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0" name="CaixaDeTexto 17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1" name="CaixaDeTexto 17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2" name="CaixaDeTexto 17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43" name="CaixaDeTexto 174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4" name="CaixaDeTexto 17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5" name="CaixaDeTexto 17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6" name="CaixaDeTexto 17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7" name="CaixaDeTexto 17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8" name="CaixaDeTexto 17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49" name="CaixaDeTexto 17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0" name="CaixaDeTexto 17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1" name="CaixaDeTexto 17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2" name="CaixaDeTexto 17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3" name="CaixaDeTexto 17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4" name="CaixaDeTexto 17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55" name="CaixaDeTexto 174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6" name="CaixaDeTexto 17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7" name="CaixaDeTexto 17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8" name="CaixaDeTexto 17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59" name="CaixaDeTexto 17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0" name="CaixaDeTexto 17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1" name="CaixaDeTexto 17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2" name="CaixaDeTexto 17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3" name="CaixaDeTexto 17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4" name="CaixaDeTexto 17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5" name="CaixaDeTexto 17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66" name="CaixaDeTexto 174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7" name="CaixaDeTexto 17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8" name="CaixaDeTexto 17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69" name="CaixaDeTexto 17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0" name="CaixaDeTexto 17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1" name="CaixaDeTexto 17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2" name="CaixaDeTexto 17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3" name="CaixaDeTexto 17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4" name="CaixaDeTexto 17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5" name="CaixaDeTexto 17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76" name="CaixaDeTexto 174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7" name="CaixaDeTexto 17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8" name="CaixaDeTexto 17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79" name="CaixaDeTexto 17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0" name="CaixaDeTexto 17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1" name="CaixaDeTexto 17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2" name="CaixaDeTexto 17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3" name="CaixaDeTexto 17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4" name="CaixaDeTexto 17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5" name="CaixaDeTexto 17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6" name="CaixaDeTexto 17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87" name="CaixaDeTexto 174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8" name="CaixaDeTexto 17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89" name="CaixaDeTexto 17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0" name="CaixaDeTexto 17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1" name="CaixaDeTexto 17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2" name="CaixaDeTexto 17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3" name="CaixaDeTexto 17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4" name="CaixaDeTexto 17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5" name="CaixaDeTexto 17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6" name="CaixaDeTexto 17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7" name="CaixaDeTexto 17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498" name="CaixaDeTexto 174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499" name="CaixaDeTexto 17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0" name="CaixaDeTexto 17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1" name="CaixaDeTexto 17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2" name="CaixaDeTexto 17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3" name="CaixaDeTexto 17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4" name="CaixaDeTexto 17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5" name="CaixaDeTexto 17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6" name="CaixaDeTexto 17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07" name="CaixaDeTexto 175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8" name="CaixaDeTexto 17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09" name="CaixaDeTexto 17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0" name="CaixaDeTexto 17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1" name="CaixaDeTexto 17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2" name="CaixaDeTexto 17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3" name="CaixaDeTexto 17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14" name="CaixaDeTexto 175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5" name="CaixaDeTexto 17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6" name="CaixaDeTexto 17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7" name="CaixaDeTexto 17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8" name="CaixaDeTexto 17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19" name="CaixaDeTexto 17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20" name="CaixaDeTexto 175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1" name="CaixaDeTexto 17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2" name="CaixaDeTexto 17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3" name="CaixaDeTexto 17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4" name="CaixaDeTexto 17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5" name="CaixaDeTexto 17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6" name="CaixaDeTexto 17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7" name="CaixaDeTexto 17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8" name="CaixaDeTexto 17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29" name="CaixaDeTexto 17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0" name="CaixaDeTexto 17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31" name="CaixaDeTexto 175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2" name="CaixaDeTexto 17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3" name="CaixaDeTexto 17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4" name="CaixaDeTexto 17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5" name="CaixaDeTexto 17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6" name="CaixaDeTexto 17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7" name="CaixaDeTexto 17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8" name="CaixaDeTexto 17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39" name="CaixaDeTexto 17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40" name="CaixaDeTexto 175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1" name="CaixaDeTexto 17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2" name="CaixaDeTexto 17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3" name="CaixaDeTexto 17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4" name="CaixaDeTexto 17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5" name="CaixaDeTexto 17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6" name="CaixaDeTexto 17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47" name="CaixaDeTexto 175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8" name="CaixaDeTexto 17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49" name="CaixaDeTexto 17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0" name="CaixaDeTexto 17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1" name="CaixaDeTexto 17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2" name="CaixaDeTexto 17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53" name="CaixaDeTexto 175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4" name="CaixaDeTexto 17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5" name="CaixaDeTexto 17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6" name="CaixaDeTexto 17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7" name="CaixaDeTexto 17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8" name="CaixaDeTexto 17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59" name="CaixaDeTexto 17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0" name="CaixaDeTexto 17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1" name="CaixaDeTexto 17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2" name="CaixaDeTexto 17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63" name="CaixaDeTexto 175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4" name="CaixaDeTexto 17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5" name="CaixaDeTexto 17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6" name="CaixaDeTexto 17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7" name="CaixaDeTexto 17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8" name="CaixaDeTexto 17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69" name="CaixaDeTexto 17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0" name="CaixaDeTexto 17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1" name="CaixaDeTexto 17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72" name="CaixaDeTexto 175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3" name="CaixaDeTexto 17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4" name="CaixaDeTexto 17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5" name="CaixaDeTexto 17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6" name="CaixaDeTexto 17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7" name="CaixaDeTexto 17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78" name="CaixaDeTexto 17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79" name="CaixaDeTexto 175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0" name="CaixaDeTexto 17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1" name="CaixaDeTexto 17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2" name="CaixaDeTexto 17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3" name="CaixaDeTexto 17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4" name="CaixaDeTexto 17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85" name="CaixaDeTexto 175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6" name="CaixaDeTexto 17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7" name="CaixaDeTexto 17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8" name="CaixaDeTexto 17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89" name="CaixaDeTexto 17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0" name="CaixaDeTexto 17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1" name="CaixaDeTexto 17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2" name="CaixaDeTexto 17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3" name="CaixaDeTexto 17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4" name="CaixaDeTexto 17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5" name="CaixaDeTexto 17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6" name="CaixaDeTexto 17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7" name="CaixaDeTexto 17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598" name="CaixaDeTexto 17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599" name="CaixaDeTexto 175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0" name="CaixaDeTexto 17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1" name="CaixaDeTexto 17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2" name="CaixaDeTexto 17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3" name="CaixaDeTexto 17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4" name="CaixaDeTexto 17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5" name="CaixaDeTexto 17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6" name="CaixaDeTexto 17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7" name="CaixaDeTexto 17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8" name="CaixaDeTexto 17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09" name="CaixaDeTexto 17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10" name="CaixaDeTexto 176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1" name="CaixaDeTexto 17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2" name="CaixaDeTexto 17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3" name="CaixaDeTexto 17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4" name="CaixaDeTexto 17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5" name="CaixaDeTexto 17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6" name="CaixaDeTexto 17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7" name="CaixaDeTexto 17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18" name="CaixaDeTexto 176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19" name="CaixaDeTexto 17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0" name="CaixaDeTexto 17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1" name="CaixaDeTexto 17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2" name="CaixaDeTexto 17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3" name="CaixaDeTexto 17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4" name="CaixaDeTexto 17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25" name="CaixaDeTexto 176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6" name="CaixaDeTexto 17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7" name="CaixaDeTexto 17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8" name="CaixaDeTexto 17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29" name="CaixaDeTexto 17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0" name="CaixaDeTexto 17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1" name="CaixaDeTexto 17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2" name="CaixaDeTexto 17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3" name="CaixaDeTexto 17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4" name="CaixaDeTexto 17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5" name="CaixaDeTexto 17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6" name="CaixaDeTexto 17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7" name="CaixaDeTexto 17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38" name="CaixaDeTexto 176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39" name="CaixaDeTexto 17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0" name="CaixaDeTexto 17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1" name="CaixaDeTexto 17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2" name="CaixaDeTexto 17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3" name="CaixaDeTexto 17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4" name="CaixaDeTexto 17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5" name="CaixaDeTexto 17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6" name="CaixaDeTexto 17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7" name="CaixaDeTexto 17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8" name="CaixaDeTexto 17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49" name="CaixaDeTexto 17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0" name="CaixaDeTexto 17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51" name="CaixaDeTexto 176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2" name="CaixaDeTexto 17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3" name="CaixaDeTexto 17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4" name="CaixaDeTexto 17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5" name="CaixaDeTexto 17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6" name="CaixaDeTexto 17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7" name="CaixaDeTexto 17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8" name="CaixaDeTexto 17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59" name="CaixaDeTexto 17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0" name="CaixaDeTexto 17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1" name="CaixaDeTexto 17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2" name="CaixaDeTexto 17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3" name="CaixaDeTexto 17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4" name="CaixaDeTexto 17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5" name="CaixaDeTexto 17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66" name="CaixaDeTexto 176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7" name="CaixaDeTexto 17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8" name="CaixaDeTexto 17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69" name="CaixaDeTexto 17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0" name="CaixaDeTexto 17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1" name="CaixaDeTexto 17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2" name="CaixaDeTexto 17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3" name="CaixaDeTexto 17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4" name="CaixaDeTexto 17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5" name="CaixaDeTexto 17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6" name="CaixaDeTexto 17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7" name="CaixaDeTexto 17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8" name="CaixaDeTexto 17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79" name="CaixaDeTexto 17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0" name="CaixaDeTexto 17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81" name="CaixaDeTexto 176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2" name="CaixaDeTexto 17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3" name="CaixaDeTexto 17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4" name="CaixaDeTexto 17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5" name="CaixaDeTexto 17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6" name="CaixaDeTexto 17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7" name="CaixaDeTexto 17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8" name="CaixaDeTexto 17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89" name="CaixaDeTexto 17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0" name="CaixaDeTexto 17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1" name="CaixaDeTexto 17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2" name="CaixaDeTexto 17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3" name="CaixaDeTexto 17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694" name="CaixaDeTexto 176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5" name="CaixaDeTexto 17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6" name="CaixaDeTexto 17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7" name="CaixaDeTexto 17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8" name="CaixaDeTexto 17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699" name="CaixaDeTexto 17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0" name="CaixaDeTexto 17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1" name="CaixaDeTexto 17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2" name="CaixaDeTexto 17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3" name="CaixaDeTexto 17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4" name="CaixaDeTexto 17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5" name="CaixaDeTexto 17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06" name="CaixaDeTexto 177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7" name="CaixaDeTexto 17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8" name="CaixaDeTexto 17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09" name="CaixaDeTexto 17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0" name="CaixaDeTexto 17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1" name="CaixaDeTexto 17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2" name="CaixaDeTexto 17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3" name="CaixaDeTexto 17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4" name="CaixaDeTexto 17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5" name="CaixaDeTexto 17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6" name="CaixaDeTexto 17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7" name="CaixaDeTexto 17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8" name="CaixaDeTexto 17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19" name="CaixaDeTexto 17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0" name="CaixaDeTexto 17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21" name="CaixaDeTexto 177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2" name="CaixaDeTexto 17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3" name="CaixaDeTexto 17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4" name="CaixaDeTexto 17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5" name="CaixaDeTexto 17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6" name="CaixaDeTexto 17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7" name="CaixaDeTexto 17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8" name="CaixaDeTexto 17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29" name="CaixaDeTexto 17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0" name="CaixaDeTexto 17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1" name="CaixaDeTexto 17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2" name="CaixaDeTexto 17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3" name="CaixaDeTexto 17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4" name="CaixaDeTexto 17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5" name="CaixaDeTexto 17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36" name="CaixaDeTexto 177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7" name="CaixaDeTexto 17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8" name="CaixaDeTexto 17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39" name="CaixaDeTexto 17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0" name="CaixaDeTexto 17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1" name="CaixaDeTexto 17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2" name="CaixaDeTexto 17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3" name="CaixaDeTexto 17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4" name="CaixaDeTexto 17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5" name="CaixaDeTexto 17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6" name="CaixaDeTexto 17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7" name="CaixaDeTexto 17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48" name="CaixaDeTexto 177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49" name="CaixaDeTexto 17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0" name="CaixaDeTexto 17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1" name="CaixaDeTexto 17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2" name="CaixaDeTexto 17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3" name="CaixaDeTexto 17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4" name="CaixaDeTexto 17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5" name="CaixaDeTexto 17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6" name="CaixaDeTexto 17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7" name="CaixaDeTexto 17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8" name="CaixaDeTexto 17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59" name="CaixaDeTexto 17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60" name="CaixaDeTexto 177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1" name="CaixaDeTexto 17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2" name="CaixaDeTexto 17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3" name="CaixaDeTexto 17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4" name="CaixaDeTexto 17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5" name="CaixaDeTexto 17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6" name="CaixaDeTexto 17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7" name="CaixaDeTexto 17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8" name="CaixaDeTexto 17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69" name="CaixaDeTexto 17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0" name="CaixaDeTexto 17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1" name="CaixaDeTexto 17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2" name="CaixaDeTexto 17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3" name="CaixaDeTexto 17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74" name="CaixaDeTexto 177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5" name="CaixaDeTexto 17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6" name="CaixaDeTexto 17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7" name="CaixaDeTexto 17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8" name="CaixaDeTexto 17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79" name="CaixaDeTexto 17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0" name="CaixaDeTexto 17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1" name="CaixaDeTexto 17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2" name="CaixaDeTexto 17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3" name="CaixaDeTexto 17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4" name="CaixaDeTexto 17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5" name="CaixaDeTexto 17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6" name="CaixaDeTexto 17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7" name="CaixaDeTexto 17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88" name="CaixaDeTexto 17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789" name="CaixaDeTexto 177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0" name="CaixaDeTexto 17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1" name="CaixaDeTexto 17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2" name="CaixaDeTexto 17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3" name="CaixaDeTexto 17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4" name="CaixaDeTexto 17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5" name="CaixaDeTexto 17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6" name="CaixaDeTexto 17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7" name="CaixaDeTexto 17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8" name="CaixaDeTexto 17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799" name="CaixaDeTexto 17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0" name="CaixaDeTexto 17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1" name="CaixaDeTexto 17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02" name="CaixaDeTexto 178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3" name="CaixaDeTexto 17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4" name="CaixaDeTexto 17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5" name="CaixaDeTexto 17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6" name="CaixaDeTexto 17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7" name="CaixaDeTexto 17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8" name="CaixaDeTexto 17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09" name="CaixaDeTexto 17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0" name="CaixaDeTexto 17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1" name="CaixaDeTexto 17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2" name="CaixaDeTexto 17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3" name="CaixaDeTexto 17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14" name="CaixaDeTexto 178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5" name="CaixaDeTexto 17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6" name="CaixaDeTexto 17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7" name="CaixaDeTexto 17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8" name="CaixaDeTexto 17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19" name="CaixaDeTexto 17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0" name="CaixaDeTexto 17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1" name="CaixaDeTexto 17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2" name="CaixaDeTexto 17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3" name="CaixaDeTexto 17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4" name="CaixaDeTexto 17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5" name="CaixaDeTexto 17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6" name="CaixaDeTexto 17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7" name="CaixaDeTexto 17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28" name="CaixaDeTexto 178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29" name="CaixaDeTexto 17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0" name="CaixaDeTexto 17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1" name="CaixaDeTexto 17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2" name="CaixaDeTexto 17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3" name="CaixaDeTexto 17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4" name="CaixaDeTexto 17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5" name="CaixaDeTexto 17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6" name="CaixaDeTexto 17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7" name="CaixaDeTexto 17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8" name="CaixaDeTexto 17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39" name="CaixaDeTexto 17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0" name="CaixaDeTexto 17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1" name="CaixaDeTexto 17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42" name="CaixaDeTexto 17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3" name="CaixaDeTexto 17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4" name="CaixaDeTexto 17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5" name="CaixaDeTexto 17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6" name="CaixaDeTexto 17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7" name="CaixaDeTexto 17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8" name="CaixaDeTexto 17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49" name="CaixaDeTexto 17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0" name="CaixaDeTexto 17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1" name="CaixaDeTexto 17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2" name="CaixaDeTexto 17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53" name="CaixaDeTexto 178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4" name="CaixaDeTexto 17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5" name="CaixaDeTexto 17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6" name="CaixaDeTexto 17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7" name="CaixaDeTexto 17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8" name="CaixaDeTexto 17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59" name="CaixaDeTexto 17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0" name="CaixaDeTexto 17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61" name="CaixaDeTexto 178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2" name="CaixaDeTexto 17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3" name="CaixaDeTexto 17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4" name="CaixaDeTexto 17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5" name="CaixaDeTexto 17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6" name="CaixaDeTexto 17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7" name="CaixaDeTexto 17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68" name="CaixaDeTexto 178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69" name="CaixaDeTexto 17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0" name="CaixaDeTexto 17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1" name="CaixaDeTexto 17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2" name="CaixaDeTexto 17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3" name="CaixaDeTexto 17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4" name="CaixaDeTexto 17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5" name="CaixaDeTexto 17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6" name="CaixaDeTexto 17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7" name="CaixaDeTexto 17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8" name="CaixaDeTexto 17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79" name="CaixaDeTexto 17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0" name="CaixaDeTexto 17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1" name="CaixaDeTexto 17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82" name="CaixaDeTexto 178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3" name="CaixaDeTexto 17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4" name="CaixaDeTexto 17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5" name="CaixaDeTexto 17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6" name="CaixaDeTexto 17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7" name="CaixaDeTexto 17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8" name="CaixaDeTexto 17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89" name="CaixaDeTexto 17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0" name="CaixaDeTexto 17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1" name="CaixaDeTexto 17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2" name="CaixaDeTexto 17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893" name="CaixaDeTexto 178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4" name="CaixaDeTexto 17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5" name="CaixaDeTexto 17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6" name="CaixaDeTexto 17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7" name="CaixaDeTexto 17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8" name="CaixaDeTexto 17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899" name="CaixaDeTexto 17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0" name="CaixaDeTexto 17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01" name="CaixaDeTexto 179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2" name="CaixaDeTexto 17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3" name="CaixaDeTexto 17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4" name="CaixaDeTexto 17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5" name="CaixaDeTexto 17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6" name="CaixaDeTexto 17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7" name="CaixaDeTexto 17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08" name="CaixaDeTexto 179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09" name="CaixaDeTexto 17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0" name="CaixaDeTexto 17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1" name="CaixaDeTexto 17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2" name="CaixaDeTexto 17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3" name="CaixaDeTexto 17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4" name="CaixaDeTexto 17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5" name="CaixaDeTexto 17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6" name="CaixaDeTexto 17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7" name="CaixaDeTexto 17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8" name="CaixaDeTexto 17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19" name="CaixaDeTexto 17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0" name="CaixaDeTexto 17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21" name="CaixaDeTexto 179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2" name="CaixaDeTexto 17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3" name="CaixaDeTexto 17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4" name="CaixaDeTexto 17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5" name="CaixaDeTexto 17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6" name="CaixaDeTexto 17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7" name="CaixaDeTexto 17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8" name="CaixaDeTexto 17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29" name="CaixaDeTexto 17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0" name="CaixaDeTexto 17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1" name="CaixaDeTexto 17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32" name="CaixaDeTexto 179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3" name="CaixaDeTexto 17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4" name="CaixaDeTexto 17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5" name="CaixaDeTexto 17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6" name="CaixaDeTexto 17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7" name="CaixaDeTexto 17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8" name="CaixaDeTexto 17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39" name="CaixaDeTexto 17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40" name="CaixaDeTexto 179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1" name="CaixaDeTexto 17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2" name="CaixaDeTexto 17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3" name="CaixaDeTexto 17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4" name="CaixaDeTexto 17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5" name="CaixaDeTexto 17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6" name="CaixaDeTexto 17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47" name="CaixaDeTexto 179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8" name="CaixaDeTexto 17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49" name="CaixaDeTexto 17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0" name="CaixaDeTexto 17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1" name="CaixaDeTexto 17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2" name="CaixaDeTexto 17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3" name="CaixaDeTexto 17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4" name="CaixaDeTexto 17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5" name="CaixaDeTexto 17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6" name="CaixaDeTexto 17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7" name="CaixaDeTexto 17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58" name="CaixaDeTexto 179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59" name="CaixaDeTexto 17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0" name="CaixaDeTexto 17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1" name="CaixaDeTexto 17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2" name="CaixaDeTexto 17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3" name="CaixaDeTexto 17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4" name="CaixaDeTexto 17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5" name="CaixaDeTexto 17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6" name="CaixaDeTexto 17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7" name="CaixaDeTexto 17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68" name="CaixaDeTexto 17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69" name="CaixaDeTexto 179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0" name="CaixaDeTexto 17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1" name="CaixaDeTexto 17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2" name="CaixaDeTexto 17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3" name="CaixaDeTexto 17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4" name="CaixaDeTexto 17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5" name="CaixaDeTexto 17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6" name="CaixaDeTexto 17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7" name="CaixaDeTexto 17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8" name="CaixaDeTexto 17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79" name="CaixaDeTexto 17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0" name="CaixaDeTexto 17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81" name="CaixaDeTexto 179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2" name="CaixaDeTexto 17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3" name="CaixaDeTexto 17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4" name="CaixaDeTexto 17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5" name="CaixaDeTexto 17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6" name="CaixaDeTexto 17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7" name="CaixaDeTexto 17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8" name="CaixaDeTexto 17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89" name="CaixaDeTexto 17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0" name="CaixaDeTexto 17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1" name="CaixaDeTexto 17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2" name="CaixaDeTexto 17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7993" name="CaixaDeTexto 179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4" name="CaixaDeTexto 17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5" name="CaixaDeTexto 17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6" name="CaixaDeTexto 17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7" name="CaixaDeTexto 17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8" name="CaixaDeTexto 17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7999" name="CaixaDeTexto 17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0" name="CaixaDeTexto 17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1" name="CaixaDeTexto 18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2" name="CaixaDeTexto 18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3" name="CaixaDeTexto 18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04" name="CaixaDeTexto 180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5" name="CaixaDeTexto 18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6" name="CaixaDeTexto 18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7" name="CaixaDeTexto 18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8" name="CaixaDeTexto 18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09" name="CaixaDeTexto 18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0" name="CaixaDeTexto 18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1" name="CaixaDeTexto 18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2" name="CaixaDeTexto 18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3" name="CaixaDeTexto 18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14" name="CaixaDeTexto 180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5" name="CaixaDeTexto 18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6" name="CaixaDeTexto 18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7" name="CaixaDeTexto 18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8" name="CaixaDeTexto 18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19" name="CaixaDeTexto 18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0" name="CaixaDeTexto 18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1" name="CaixaDeTexto 18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2" name="CaixaDeTexto 18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3" name="CaixaDeTexto 18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4" name="CaixaDeTexto 18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5" name="CaixaDeTexto 18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26" name="CaixaDeTexto 180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7" name="CaixaDeTexto 18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8" name="CaixaDeTexto 18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29" name="CaixaDeTexto 18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0" name="CaixaDeTexto 18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1" name="CaixaDeTexto 18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2" name="CaixaDeTexto 18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3" name="CaixaDeTexto 18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4" name="CaixaDeTexto 18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5" name="CaixaDeTexto 18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6" name="CaixaDeTexto 18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7" name="CaixaDeTexto 18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38" name="CaixaDeTexto 180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39" name="CaixaDeTexto 18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0" name="CaixaDeTexto 18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1" name="CaixaDeTexto 18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2" name="CaixaDeTexto 18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3" name="CaixaDeTexto 18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4" name="CaixaDeTexto 18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5" name="CaixaDeTexto 18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6" name="CaixaDeTexto 18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7" name="CaixaDeTexto 18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48" name="CaixaDeTexto 180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49" name="CaixaDeTexto 18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0" name="CaixaDeTexto 18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1" name="CaixaDeTexto 18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2" name="CaixaDeTexto 18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3" name="CaixaDeTexto 18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4" name="CaixaDeTexto 18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5" name="CaixaDeTexto 18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6" name="CaixaDeTexto 18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7" name="CaixaDeTexto 18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58" name="CaixaDeTexto 180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59" name="CaixaDeTexto 18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0" name="CaixaDeTexto 18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1" name="CaixaDeTexto 18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2" name="CaixaDeTexto 18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3" name="CaixaDeTexto 18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4" name="CaixaDeTexto 18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5" name="CaixaDeTexto 18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6" name="CaixaDeTexto 18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7" name="CaixaDeTexto 18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68" name="CaixaDeTexto 18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69" name="CaixaDeTexto 180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0" name="CaixaDeTexto 18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1" name="CaixaDeTexto 18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2" name="CaixaDeTexto 18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3" name="CaixaDeTexto 18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4" name="CaixaDeTexto 18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5" name="CaixaDeTexto 18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6" name="CaixaDeTexto 18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7" name="CaixaDeTexto 18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8" name="CaixaDeTexto 18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79" name="CaixaDeTexto 18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0" name="CaixaDeTexto 18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81" name="CaixaDeTexto 180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2" name="CaixaDeTexto 18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3" name="CaixaDeTexto 18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4" name="CaixaDeTexto 18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5" name="CaixaDeTexto 18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6" name="CaixaDeTexto 18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7" name="CaixaDeTexto 18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8" name="CaixaDeTexto 18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89" name="CaixaDeTexto 18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0" name="CaixaDeTexto 18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1" name="CaixaDeTexto 18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092" name="CaixaDeTexto 180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3" name="CaixaDeTexto 18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4" name="CaixaDeTexto 18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5" name="CaixaDeTexto 18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6" name="CaixaDeTexto 18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7" name="CaixaDeTexto 18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8" name="CaixaDeTexto 18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099" name="CaixaDeTexto 18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0" name="CaixaDeTexto 18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1" name="CaixaDeTexto 18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02" name="CaixaDeTexto 181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3" name="CaixaDeTexto 18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4" name="CaixaDeTexto 18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5" name="CaixaDeTexto 18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6" name="CaixaDeTexto 18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7" name="CaixaDeTexto 18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8" name="CaixaDeTexto 18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09" name="CaixaDeTexto 18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0" name="CaixaDeTexto 18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1" name="CaixaDeTexto 18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2" name="CaixaDeTexto 18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13" name="CaixaDeTexto 181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4" name="CaixaDeTexto 18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5" name="CaixaDeTexto 18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6" name="CaixaDeTexto 18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7" name="CaixaDeTexto 18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8" name="CaixaDeTexto 18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19" name="CaixaDeTexto 18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0" name="CaixaDeTexto 18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1" name="CaixaDeTexto 18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2" name="CaixaDeTexto 18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3" name="CaixaDeTexto 18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24" name="CaixaDeTexto 181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5" name="CaixaDeTexto 18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6" name="CaixaDeTexto 18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7" name="CaixaDeTexto 18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8" name="CaixaDeTexto 18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29" name="CaixaDeTexto 18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0" name="CaixaDeTexto 18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1" name="CaixaDeTexto 18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2" name="CaixaDeTexto 18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33" name="CaixaDeTexto 181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4" name="CaixaDeTexto 18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5" name="CaixaDeTexto 18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6" name="CaixaDeTexto 18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7" name="CaixaDeTexto 18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8" name="CaixaDeTexto 18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39" name="CaixaDeTexto 18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40" name="CaixaDeTexto 181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1" name="CaixaDeTexto 18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2" name="CaixaDeTexto 18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3" name="CaixaDeTexto 18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4" name="CaixaDeTexto 18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5" name="CaixaDeTexto 18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46" name="CaixaDeTexto 181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7" name="CaixaDeTexto 18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8" name="CaixaDeTexto 18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49" name="CaixaDeTexto 18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0" name="CaixaDeTexto 18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1" name="CaixaDeTexto 18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2" name="CaixaDeTexto 18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3" name="CaixaDeTexto 18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4" name="CaixaDeTexto 18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5" name="CaixaDeTexto 18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6" name="CaixaDeTexto 18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57" name="CaixaDeTexto 181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8" name="CaixaDeTexto 18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59" name="CaixaDeTexto 18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0" name="CaixaDeTexto 18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1" name="CaixaDeTexto 18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2" name="CaixaDeTexto 18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3" name="CaixaDeTexto 18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4" name="CaixaDeTexto 18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5" name="CaixaDeTexto 18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66" name="CaixaDeTexto 181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7" name="CaixaDeTexto 18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8" name="CaixaDeTexto 18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69" name="CaixaDeTexto 18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0" name="CaixaDeTexto 18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1" name="CaixaDeTexto 18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2" name="CaixaDeTexto 18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73" name="CaixaDeTexto 181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4" name="CaixaDeTexto 18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5" name="CaixaDeTexto 18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6" name="CaixaDeTexto 18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7" name="CaixaDeTexto 18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78" name="CaixaDeTexto 18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79" name="CaixaDeTexto 181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0" name="CaixaDeTexto 18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1" name="CaixaDeTexto 18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2" name="CaixaDeTexto 18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3" name="CaixaDeTexto 18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4" name="CaixaDeTexto 18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5" name="CaixaDeTexto 18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6" name="CaixaDeTexto 18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7" name="CaixaDeTexto 18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88" name="CaixaDeTexto 18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89" name="CaixaDeTexto 181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0" name="CaixaDeTexto 18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1" name="CaixaDeTexto 18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2" name="CaixaDeTexto 18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3" name="CaixaDeTexto 18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4" name="CaixaDeTexto 18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5" name="CaixaDeTexto 18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6" name="CaixaDeTexto 18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7" name="CaixaDeTexto 18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198" name="CaixaDeTexto 181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199" name="CaixaDeTexto 18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0" name="CaixaDeTexto 18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1" name="CaixaDeTexto 18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2" name="CaixaDeTexto 18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3" name="CaixaDeTexto 18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4" name="CaixaDeTexto 18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05" name="CaixaDeTexto 182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6" name="CaixaDeTexto 18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7" name="CaixaDeTexto 18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8" name="CaixaDeTexto 18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09" name="CaixaDeTexto 18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0" name="CaixaDeTexto 18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11" name="CaixaDeTexto 182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2" name="CaixaDeTexto 18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3" name="CaixaDeTexto 18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4" name="CaixaDeTexto 18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5" name="CaixaDeTexto 18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6" name="CaixaDeTexto 18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7" name="CaixaDeTexto 18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8" name="CaixaDeTexto 18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19" name="CaixaDeTexto 18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0" name="CaixaDeTexto 18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1" name="CaixaDeTexto 18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2" name="CaixaDeTexto 18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3" name="CaixaDeTexto 18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24" name="CaixaDeTexto 182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5" name="CaixaDeTexto 18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6" name="CaixaDeTexto 18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7" name="CaixaDeTexto 18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8" name="CaixaDeTexto 18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29" name="CaixaDeTexto 18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0" name="CaixaDeTexto 18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1" name="CaixaDeTexto 18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2" name="CaixaDeTexto 18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3" name="CaixaDeTexto 18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4" name="CaixaDeTexto 18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5" name="CaixaDeTexto 18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6" name="CaixaDeTexto 18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37" name="CaixaDeTexto 182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8" name="CaixaDeTexto 18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39" name="CaixaDeTexto 18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0" name="CaixaDeTexto 18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1" name="CaixaDeTexto 18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2" name="CaixaDeTexto 18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3" name="CaixaDeTexto 18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4" name="CaixaDeTexto 18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5" name="CaixaDeTexto 18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6" name="CaixaDeTexto 18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7" name="CaixaDeTexto 18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8" name="CaixaDeTexto 18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49" name="CaixaDeTexto 18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0" name="CaixaDeTexto 18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1" name="CaixaDeTexto 18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52" name="CaixaDeTexto 182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3" name="CaixaDeTexto 18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4" name="CaixaDeTexto 18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5" name="CaixaDeTexto 18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6" name="CaixaDeTexto 18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7" name="CaixaDeTexto 18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8" name="CaixaDeTexto 18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59" name="CaixaDeTexto 18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0" name="CaixaDeTexto 18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1" name="CaixaDeTexto 18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2" name="CaixaDeTexto 18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3" name="CaixaDeTexto 18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4" name="CaixaDeTexto 18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5" name="CaixaDeTexto 18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6" name="CaixaDeTexto 18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67" name="CaixaDeTexto 182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8" name="CaixaDeTexto 18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69" name="CaixaDeTexto 18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0" name="CaixaDeTexto 18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1" name="CaixaDeTexto 18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2" name="CaixaDeTexto 18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3" name="CaixaDeTexto 18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4" name="CaixaDeTexto 18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5" name="CaixaDeTexto 18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6" name="CaixaDeTexto 18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7" name="CaixaDeTexto 18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8" name="CaixaDeTexto 18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79" name="CaixaDeTexto 18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80" name="CaixaDeTexto 182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1" name="CaixaDeTexto 18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2" name="CaixaDeTexto 18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3" name="CaixaDeTexto 18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4" name="CaixaDeTexto 18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5" name="CaixaDeTexto 18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6" name="CaixaDeTexto 18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7" name="CaixaDeTexto 18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8" name="CaixaDeTexto 18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89" name="CaixaDeTexto 18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0" name="CaixaDeTexto 18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1" name="CaixaDeTexto 18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292" name="CaixaDeTexto 182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3" name="CaixaDeTexto 18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4" name="CaixaDeTexto 18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5" name="CaixaDeTexto 18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6" name="CaixaDeTexto 18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7" name="CaixaDeTexto 18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8" name="CaixaDeTexto 18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299" name="CaixaDeTexto 18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0" name="CaixaDeTexto 18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1" name="CaixaDeTexto 18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2" name="CaixaDeTexto 18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3" name="CaixaDeTexto 18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4" name="CaixaDeTexto 18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5" name="CaixaDeTexto 18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6" name="CaixaDeTexto 18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07" name="CaixaDeTexto 183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8" name="CaixaDeTexto 18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09" name="CaixaDeTexto 18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0" name="CaixaDeTexto 18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1" name="CaixaDeTexto 18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2" name="CaixaDeTexto 18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3" name="CaixaDeTexto 18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4" name="CaixaDeTexto 18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5" name="CaixaDeTexto 18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6" name="CaixaDeTexto 18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7" name="CaixaDeTexto 18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8" name="CaixaDeTexto 18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19" name="CaixaDeTexto 18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0" name="CaixaDeTexto 18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1" name="CaixaDeTexto 18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22" name="CaixaDeTexto 183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3" name="CaixaDeTexto 18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4" name="CaixaDeTexto 18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5" name="CaixaDeTexto 18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6" name="CaixaDeTexto 18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7" name="CaixaDeTexto 18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8" name="CaixaDeTexto 18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29" name="CaixaDeTexto 18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0" name="CaixaDeTexto 18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1" name="CaixaDeTexto 18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2" name="CaixaDeTexto 18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3" name="CaixaDeTexto 18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34" name="CaixaDeTexto 183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5" name="CaixaDeTexto 18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6" name="CaixaDeTexto 18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7" name="CaixaDeTexto 18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8" name="CaixaDeTexto 18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39" name="CaixaDeTexto 18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0" name="CaixaDeTexto 18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1" name="CaixaDeTexto 18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2" name="CaixaDeTexto 18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3" name="CaixaDeTexto 18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4" name="CaixaDeTexto 18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5" name="CaixaDeTexto 18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46" name="CaixaDeTexto 183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7" name="CaixaDeTexto 18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8" name="CaixaDeTexto 18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49" name="CaixaDeTexto 18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0" name="CaixaDeTexto 18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1" name="CaixaDeTexto 18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2" name="CaixaDeTexto 18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3" name="CaixaDeTexto 18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4" name="CaixaDeTexto 18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5" name="CaixaDeTexto 18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6" name="CaixaDeTexto 18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7" name="CaixaDeTexto 18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8" name="CaixaDeTexto 18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59" name="CaixaDeTexto 18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60" name="CaixaDeTexto 183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1" name="CaixaDeTexto 18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2" name="CaixaDeTexto 18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3" name="CaixaDeTexto 18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4" name="CaixaDeTexto 18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5" name="CaixaDeTexto 18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6" name="CaixaDeTexto 18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7" name="CaixaDeTexto 18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8" name="CaixaDeTexto 18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69" name="CaixaDeTexto 18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0" name="CaixaDeTexto 18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1" name="CaixaDeTexto 18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2" name="CaixaDeTexto 18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3" name="CaixaDeTexto 18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4" name="CaixaDeTexto 18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75" name="CaixaDeTexto 183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6" name="CaixaDeTexto 18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7" name="CaixaDeTexto 18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8" name="CaixaDeTexto 18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79" name="CaixaDeTexto 18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0" name="CaixaDeTexto 18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1" name="CaixaDeTexto 18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2" name="CaixaDeTexto 18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3" name="CaixaDeTexto 18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4" name="CaixaDeTexto 18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5" name="CaixaDeTexto 18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6" name="CaixaDeTexto 18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7" name="CaixaDeTexto 18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388" name="CaixaDeTexto 183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89" name="CaixaDeTexto 18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0" name="CaixaDeTexto 18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1" name="CaixaDeTexto 18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2" name="CaixaDeTexto 18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3" name="CaixaDeTexto 18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4" name="CaixaDeTexto 18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5" name="CaixaDeTexto 18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6" name="CaixaDeTexto 18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7" name="CaixaDeTexto 18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8" name="CaixaDeTexto 18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399" name="CaixaDeTexto 18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00" name="CaixaDeTexto 183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1" name="CaixaDeTexto 18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2" name="CaixaDeTexto 18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3" name="CaixaDeTexto 18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4" name="CaixaDeTexto 18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5" name="CaixaDeTexto 18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6" name="CaixaDeTexto 18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7" name="CaixaDeTexto 18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8" name="CaixaDeTexto 18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09" name="CaixaDeTexto 18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0" name="CaixaDeTexto 18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1" name="CaixaDeTexto 18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2" name="CaixaDeTexto 18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3" name="CaixaDeTexto 18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14" name="CaixaDeTexto 184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5" name="CaixaDeTexto 18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6" name="CaixaDeTexto 18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7" name="CaixaDeTexto 18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8" name="CaixaDeTexto 18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19" name="CaixaDeTexto 18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0" name="CaixaDeTexto 18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1" name="CaixaDeTexto 18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2" name="CaixaDeTexto 18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3" name="CaixaDeTexto 18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4" name="CaixaDeTexto 18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5" name="CaixaDeTexto 18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6" name="CaixaDeTexto 18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7" name="CaixaDeTexto 18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28" name="CaixaDeTexto 184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29" name="CaixaDeTexto 18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0" name="CaixaDeTexto 18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1" name="CaixaDeTexto 18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2" name="CaixaDeTexto 18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3" name="CaixaDeTexto 18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4" name="CaixaDeTexto 18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5" name="CaixaDeTexto 18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6" name="CaixaDeTexto 18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7" name="CaixaDeTexto 18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38" name="CaixaDeTexto 18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39" name="CaixaDeTexto 184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0" name="CaixaDeTexto 18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1" name="CaixaDeTexto 18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2" name="CaixaDeTexto 18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3" name="CaixaDeTexto 18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4" name="CaixaDeTexto 18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5" name="CaixaDeTexto 18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6" name="CaixaDeTexto 18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47" name="CaixaDeTexto 184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8" name="CaixaDeTexto 18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49" name="CaixaDeTexto 18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0" name="CaixaDeTexto 18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1" name="CaixaDeTexto 18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2" name="CaixaDeTexto 18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3" name="CaixaDeTexto 18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54" name="CaixaDeTexto 184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5" name="CaixaDeTexto 18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6" name="CaixaDeTexto 18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7" name="CaixaDeTexto 18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8" name="CaixaDeTexto 18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59" name="CaixaDeTexto 18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0" name="CaixaDeTexto 18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1" name="CaixaDeTexto 18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2" name="CaixaDeTexto 18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3" name="CaixaDeTexto 18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4" name="CaixaDeTexto 18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5" name="CaixaDeTexto 18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6" name="CaixaDeTexto 18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7" name="CaixaDeTexto 18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68" name="CaixaDeTexto 184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69" name="CaixaDeTexto 18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0" name="CaixaDeTexto 18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1" name="CaixaDeTexto 18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2" name="CaixaDeTexto 18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3" name="CaixaDeTexto 18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4" name="CaixaDeTexto 18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5" name="CaixaDeTexto 18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6" name="CaixaDeTexto 18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7" name="CaixaDeTexto 18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78" name="CaixaDeTexto 18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79" name="CaixaDeTexto 184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0" name="CaixaDeTexto 18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1" name="CaixaDeTexto 18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2" name="CaixaDeTexto 18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3" name="CaixaDeTexto 18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4" name="CaixaDeTexto 18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5" name="CaixaDeTexto 18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6" name="CaixaDeTexto 18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87" name="CaixaDeTexto 184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8" name="CaixaDeTexto 18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89" name="CaixaDeTexto 18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0" name="CaixaDeTexto 18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1" name="CaixaDeTexto 18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2" name="CaixaDeTexto 18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3" name="CaixaDeTexto 18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494" name="CaixaDeTexto 184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5" name="CaixaDeTexto 18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6" name="CaixaDeTexto 18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7" name="CaixaDeTexto 18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8" name="CaixaDeTexto 18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499" name="CaixaDeTexto 18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0" name="CaixaDeTexto 18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1" name="CaixaDeTexto 18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2" name="CaixaDeTexto 18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3" name="CaixaDeTexto 18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4" name="CaixaDeTexto 18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5" name="CaixaDeTexto 18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6" name="CaixaDeTexto 18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7" name="CaixaDeTexto 18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08" name="CaixaDeTexto 185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09" name="CaixaDeTexto 18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0" name="CaixaDeTexto 18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1" name="CaixaDeTexto 18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2" name="CaixaDeTexto 18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3" name="CaixaDeTexto 18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4" name="CaixaDeTexto 18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5" name="CaixaDeTexto 18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6" name="CaixaDeTexto 18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7" name="CaixaDeTexto 18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18" name="CaixaDeTexto 18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19" name="CaixaDeTexto 185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0" name="CaixaDeTexto 18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1" name="CaixaDeTexto 18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2" name="CaixaDeTexto 18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3" name="CaixaDeTexto 18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4" name="CaixaDeTexto 18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5" name="CaixaDeTexto 18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6" name="CaixaDeTexto 18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27" name="CaixaDeTexto 185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8" name="CaixaDeTexto 18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29" name="CaixaDeTexto 18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0" name="CaixaDeTexto 18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1" name="CaixaDeTexto 18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2" name="CaixaDeTexto 18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3" name="CaixaDeTexto 18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34" name="CaixaDeTexto 185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5" name="CaixaDeTexto 18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6" name="CaixaDeTexto 18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7" name="CaixaDeTexto 18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8" name="CaixaDeTexto 18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39" name="CaixaDeTexto 18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0" name="CaixaDeTexto 18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1" name="CaixaDeTexto 18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2" name="CaixaDeTexto 18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3" name="CaixaDeTexto 18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4" name="CaixaDeTexto 18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5" name="CaixaDeTexto 18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6" name="CaixaDeTexto 18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7" name="CaixaDeTexto 18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48" name="CaixaDeTexto 185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49" name="CaixaDeTexto 18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0" name="CaixaDeTexto 18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1" name="CaixaDeTexto 18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2" name="CaixaDeTexto 18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3" name="CaixaDeTexto 18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4" name="CaixaDeTexto 18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5" name="CaixaDeTexto 18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6" name="CaixaDeTexto 18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7" name="CaixaDeTexto 18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58" name="CaixaDeTexto 18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59" name="CaixaDeTexto 185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0" name="CaixaDeTexto 18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1" name="CaixaDeTexto 18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2" name="CaixaDeTexto 18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3" name="CaixaDeTexto 18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4" name="CaixaDeTexto 18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5" name="CaixaDeTexto 18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6" name="CaixaDeTexto 18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67" name="CaixaDeTexto 18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8" name="CaixaDeTexto 18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69" name="CaixaDeTexto 18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0" name="CaixaDeTexto 18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1" name="CaixaDeTexto 18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2" name="CaixaDeTexto 18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3" name="CaixaDeTexto 18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74" name="CaixaDeTexto 185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5" name="CaixaDeTexto 18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6" name="CaixaDeTexto 18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7" name="CaixaDeTexto 18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8" name="CaixaDeTexto 18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79" name="CaixaDeTexto 18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0" name="CaixaDeTexto 18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1" name="CaixaDeTexto 18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2" name="CaixaDeTexto 18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3" name="CaixaDeTexto 18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4" name="CaixaDeTexto 18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5" name="CaixaDeTexto 18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6" name="CaixaDeTexto 18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587" name="CaixaDeTexto 185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8" name="CaixaDeTexto 18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89" name="CaixaDeTexto 18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0" name="CaixaDeTexto 18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1" name="CaixaDeTexto 18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2" name="CaixaDeTexto 18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3" name="CaixaDeTexto 18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4" name="CaixaDeTexto 18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5" name="CaixaDeTexto 18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6" name="CaixaDeTexto 18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7" name="CaixaDeTexto 18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8" name="CaixaDeTexto 18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599" name="CaixaDeTexto 18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00" name="CaixaDeTexto 185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1" name="CaixaDeTexto 18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2" name="CaixaDeTexto 18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3" name="CaixaDeTexto 18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4" name="CaixaDeTexto 18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5" name="CaixaDeTexto 18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6" name="CaixaDeTexto 18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7" name="CaixaDeTexto 18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8" name="CaixaDeTexto 18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09" name="CaixaDeTexto 18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0" name="CaixaDeTexto 18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1" name="CaixaDeTexto 18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2" name="CaixaDeTexto 18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3" name="CaixaDeTexto 18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4" name="CaixaDeTexto 18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15" name="CaixaDeTexto 186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6" name="CaixaDeTexto 18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7" name="CaixaDeTexto 18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8" name="CaixaDeTexto 18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19" name="CaixaDeTexto 18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0" name="CaixaDeTexto 18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1" name="CaixaDeTexto 18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2" name="CaixaDeTexto 18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3" name="CaixaDeTexto 18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4" name="CaixaDeTexto 18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5" name="CaixaDeTexto 18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6" name="CaixaDeTexto 18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7" name="CaixaDeTexto 18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8" name="CaixaDeTexto 18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29" name="CaixaDeTexto 18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30" name="CaixaDeTexto 186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1" name="CaixaDeTexto 18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2" name="CaixaDeTexto 18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3" name="CaixaDeTexto 18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4" name="CaixaDeTexto 18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5" name="CaixaDeTexto 18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6" name="CaixaDeTexto 18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7" name="CaixaDeTexto 18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8" name="CaixaDeTexto 18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39" name="CaixaDeTexto 18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0" name="CaixaDeTexto 18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1" name="CaixaDeTexto 18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2" name="CaixaDeTexto 18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43" name="CaixaDeTexto 186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4" name="CaixaDeTexto 18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5" name="CaixaDeTexto 18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6" name="CaixaDeTexto 18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7" name="CaixaDeTexto 18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8" name="CaixaDeTexto 18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49" name="CaixaDeTexto 18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0" name="CaixaDeTexto 18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1" name="CaixaDeTexto 18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2" name="CaixaDeTexto 18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3" name="CaixaDeTexto 18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4" name="CaixaDeTexto 18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55" name="CaixaDeTexto 186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6" name="CaixaDeTexto 18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7" name="CaixaDeTexto 18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8" name="CaixaDeTexto 18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59" name="CaixaDeTexto 18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0" name="CaixaDeTexto 18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1" name="CaixaDeTexto 18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2" name="CaixaDeTexto 18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3" name="CaixaDeTexto 18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4" name="CaixaDeTexto 18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5" name="CaixaDeTexto 18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6" name="CaixaDeTexto 18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7" name="CaixaDeTexto 18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8" name="CaixaDeTexto 18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69" name="CaixaDeTexto 18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70" name="CaixaDeTexto 186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1" name="CaixaDeTexto 18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2" name="CaixaDeTexto 18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3" name="CaixaDeTexto 18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4" name="CaixaDeTexto 18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5" name="CaixaDeTexto 18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6" name="CaixaDeTexto 18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7" name="CaixaDeTexto 18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8" name="CaixaDeTexto 18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79" name="CaixaDeTexto 18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0" name="CaixaDeTexto 18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1" name="CaixaDeTexto 18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2" name="CaixaDeTexto 18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3" name="CaixaDeTexto 18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4" name="CaixaDeTexto 18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85" name="CaixaDeTexto 186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6" name="CaixaDeTexto 18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7" name="CaixaDeTexto 18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8" name="CaixaDeTexto 18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89" name="CaixaDeTexto 18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0" name="CaixaDeTexto 18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1" name="CaixaDeTexto 18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2" name="CaixaDeTexto 18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3" name="CaixaDeTexto 18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4" name="CaixaDeTexto 18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5" name="CaixaDeTexto 18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6" name="CaixaDeTexto 18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697" name="CaixaDeTexto 186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8" name="CaixaDeTexto 18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699" name="CaixaDeTexto 18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0" name="CaixaDeTexto 18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1" name="CaixaDeTexto 18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2" name="CaixaDeTexto 18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3" name="CaixaDeTexto 18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4" name="CaixaDeTexto 18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5" name="CaixaDeTexto 18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6" name="CaixaDeTexto 18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7" name="CaixaDeTexto 18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08" name="CaixaDeTexto 18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09" name="CaixaDeTexto 187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0" name="CaixaDeTexto 18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1" name="CaixaDeTexto 18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2" name="CaixaDeTexto 18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3" name="CaixaDeTexto 18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4" name="CaixaDeTexto 18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5" name="CaixaDeTexto 18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6" name="CaixaDeTexto 18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7" name="CaixaDeTexto 18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8" name="CaixaDeTexto 18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19" name="CaixaDeTexto 18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0" name="CaixaDeTexto 18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1" name="CaixaDeTexto 18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2" name="CaixaDeTexto 18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23" name="CaixaDeTexto 187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4" name="CaixaDeTexto 18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5" name="CaixaDeTexto 18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6" name="CaixaDeTexto 18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7" name="CaixaDeTexto 18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8" name="CaixaDeTexto 18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29" name="CaixaDeTexto 18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0" name="CaixaDeTexto 18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1" name="CaixaDeTexto 18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2" name="CaixaDeTexto 18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3" name="CaixaDeTexto 18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4" name="CaixaDeTexto 18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5" name="CaixaDeTexto 18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6" name="CaixaDeTexto 18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7" name="CaixaDeTexto 18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38" name="CaixaDeTexto 187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39" name="CaixaDeTexto 18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0" name="CaixaDeTexto 18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1" name="CaixaDeTexto 18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2" name="CaixaDeTexto 18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3" name="CaixaDeTexto 18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4" name="CaixaDeTexto 18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5" name="CaixaDeTexto 18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6" name="CaixaDeTexto 18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7" name="CaixaDeTexto 18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8" name="CaixaDeTexto 18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49" name="CaixaDeTexto 18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0" name="CaixaDeTexto 18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51" name="CaixaDeTexto 187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2" name="CaixaDeTexto 18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3" name="CaixaDeTexto 18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4" name="CaixaDeTexto 18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5" name="CaixaDeTexto 18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6" name="CaixaDeTexto 18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7" name="CaixaDeTexto 18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8" name="CaixaDeTexto 18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59" name="CaixaDeTexto 18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0" name="CaixaDeTexto 18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1" name="CaixaDeTexto 18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2" name="CaixaDeTexto 18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63" name="CaixaDeTexto 187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4" name="CaixaDeTexto 18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5" name="CaixaDeTexto 18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6" name="CaixaDeTexto 18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7" name="CaixaDeTexto 18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8" name="CaixaDeTexto 18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69" name="CaixaDeTexto 18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0" name="CaixaDeTexto 18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1" name="CaixaDeTexto 18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2" name="CaixaDeTexto 18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3" name="CaixaDeTexto 18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4" name="CaixaDeTexto 18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5" name="CaixaDeTexto 18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6" name="CaixaDeTexto 18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77" name="CaixaDeTexto 187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8" name="CaixaDeTexto 18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79" name="CaixaDeTexto 18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0" name="CaixaDeTexto 18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1" name="CaixaDeTexto 18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2" name="CaixaDeTexto 18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3" name="CaixaDeTexto 18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4" name="CaixaDeTexto 18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5" name="CaixaDeTexto 18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6" name="CaixaDeTexto 18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7" name="CaixaDeTexto 18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8" name="CaixaDeTexto 18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89" name="CaixaDeTexto 18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0" name="CaixaDeTexto 18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791" name="CaixaDeTexto 187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2" name="CaixaDeTexto 18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3" name="CaixaDeTexto 18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4" name="CaixaDeTexto 18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5" name="CaixaDeTexto 18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6" name="CaixaDeTexto 18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7" name="CaixaDeTexto 18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8" name="CaixaDeTexto 18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799" name="CaixaDeTexto 18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0" name="CaixaDeTexto 18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1" name="CaixaDeTexto 18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02" name="CaixaDeTexto 188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3" name="CaixaDeTexto 18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4" name="CaixaDeTexto 18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5" name="CaixaDeTexto 18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6" name="CaixaDeTexto 18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7" name="CaixaDeTexto 18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8" name="CaixaDeTexto 18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09" name="CaixaDeTexto 18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10" name="CaixaDeTexto 188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1" name="CaixaDeTexto 18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2" name="CaixaDeTexto 18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3" name="CaixaDeTexto 18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4" name="CaixaDeTexto 18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5" name="CaixaDeTexto 18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6" name="CaixaDeTexto 18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17" name="CaixaDeTexto 188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8" name="CaixaDeTexto 18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19" name="CaixaDeTexto 18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0" name="CaixaDeTexto 18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1" name="CaixaDeTexto 18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2" name="CaixaDeTexto 18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3" name="CaixaDeTexto 18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4" name="CaixaDeTexto 18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5" name="CaixaDeTexto 18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6" name="CaixaDeTexto 18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7" name="CaixaDeTexto 18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8" name="CaixaDeTexto 18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29" name="CaixaDeTexto 18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0" name="CaixaDeTexto 18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31" name="CaixaDeTexto 188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2" name="CaixaDeTexto 18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3" name="CaixaDeTexto 18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4" name="CaixaDeTexto 18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5" name="CaixaDeTexto 18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6" name="CaixaDeTexto 18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7" name="CaixaDeTexto 18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8" name="CaixaDeTexto 18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39" name="CaixaDeTexto 18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0" name="CaixaDeTexto 18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1" name="CaixaDeTexto 18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42" name="CaixaDeTexto 18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3" name="CaixaDeTexto 18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4" name="CaixaDeTexto 18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5" name="CaixaDeTexto 18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6" name="CaixaDeTexto 18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7" name="CaixaDeTexto 18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8" name="CaixaDeTexto 18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49" name="CaixaDeTexto 18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50" name="CaixaDeTexto 188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1" name="CaixaDeTexto 18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2" name="CaixaDeTexto 18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3" name="CaixaDeTexto 18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4" name="CaixaDeTexto 18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5" name="CaixaDeTexto 18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6" name="CaixaDeTexto 18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57" name="CaixaDeTexto 188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8" name="CaixaDeTexto 18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59" name="CaixaDeTexto 18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0" name="CaixaDeTexto 18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1" name="CaixaDeTexto 18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2" name="CaixaDeTexto 18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3" name="CaixaDeTexto 18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4" name="CaixaDeTexto 18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5" name="CaixaDeTexto 18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6" name="CaixaDeTexto 18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7" name="CaixaDeTexto 18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8" name="CaixaDeTexto 18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69" name="CaixaDeTexto 18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70" name="CaixaDeTexto 188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1" name="CaixaDeTexto 18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2" name="CaixaDeTexto 18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3" name="CaixaDeTexto 18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4" name="CaixaDeTexto 18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5" name="CaixaDeTexto 18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6" name="CaixaDeTexto 18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7" name="CaixaDeTexto 18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8" name="CaixaDeTexto 18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79" name="CaixaDeTexto 18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0" name="CaixaDeTexto 18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81" name="CaixaDeTexto 188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2" name="CaixaDeTexto 18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3" name="CaixaDeTexto 18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4" name="CaixaDeTexto 18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5" name="CaixaDeTexto 18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6" name="CaixaDeTexto 18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7" name="CaixaDeTexto 18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88" name="CaixaDeTexto 18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89" name="CaixaDeTexto 188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0" name="CaixaDeTexto 18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1" name="CaixaDeTexto 18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2" name="CaixaDeTexto 18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3" name="CaixaDeTexto 18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4" name="CaixaDeTexto 18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5" name="CaixaDeTexto 18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896" name="CaixaDeTexto 188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7" name="CaixaDeTexto 18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8" name="CaixaDeTexto 18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899" name="CaixaDeTexto 18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0" name="CaixaDeTexto 18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1" name="CaixaDeTexto 18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2" name="CaixaDeTexto 18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3" name="CaixaDeTexto 18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4" name="CaixaDeTexto 18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5" name="CaixaDeTexto 18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6" name="CaixaDeTexto 18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07" name="CaixaDeTexto 189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8" name="CaixaDeTexto 18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09" name="CaixaDeTexto 18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0" name="CaixaDeTexto 18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1" name="CaixaDeTexto 18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2" name="CaixaDeTexto 18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3" name="CaixaDeTexto 18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4" name="CaixaDeTexto 18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5" name="CaixaDeTexto 18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6" name="CaixaDeTexto 18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7" name="CaixaDeTexto 18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18" name="CaixaDeTexto 189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19" name="CaixaDeTexto 18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0" name="CaixaDeTexto 18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1" name="CaixaDeTexto 18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2" name="CaixaDeTexto 18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3" name="CaixaDeTexto 18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4" name="CaixaDeTexto 18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5" name="CaixaDeTexto 18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6" name="CaixaDeTexto 18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7" name="CaixaDeTexto 18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8" name="CaixaDeTexto 18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29" name="CaixaDeTexto 18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30" name="CaixaDeTexto 189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1" name="CaixaDeTexto 18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2" name="CaixaDeTexto 18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3" name="CaixaDeTexto 18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4" name="CaixaDeTexto 18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5" name="CaixaDeTexto 18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6" name="CaixaDeTexto 18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7" name="CaixaDeTexto 18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8" name="CaixaDeTexto 18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39" name="CaixaDeTexto 18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0" name="CaixaDeTexto 18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1" name="CaixaDeTexto 18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42" name="CaixaDeTexto 189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3" name="CaixaDeTexto 18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4" name="CaixaDeTexto 18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5" name="CaixaDeTexto 18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6" name="CaixaDeTexto 18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7" name="CaixaDeTexto 18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8" name="CaixaDeTexto 18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49" name="CaixaDeTexto 18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0" name="CaixaDeTexto 18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1" name="CaixaDeTexto 18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2" name="CaixaDeTexto 18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53" name="CaixaDeTexto 189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4" name="CaixaDeTexto 18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5" name="CaixaDeTexto 18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6" name="CaixaDeTexto 18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7" name="CaixaDeTexto 18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8" name="CaixaDeTexto 18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59" name="CaixaDeTexto 18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0" name="CaixaDeTexto 18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1" name="CaixaDeTexto 18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2" name="CaixaDeTexto 18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63" name="CaixaDeTexto 189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4" name="CaixaDeTexto 18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5" name="CaixaDeTexto 18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6" name="CaixaDeTexto 18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7" name="CaixaDeTexto 18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8" name="CaixaDeTexto 18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69" name="CaixaDeTexto 18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0" name="CaixaDeTexto 18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1" name="CaixaDeTexto 18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2" name="CaixaDeTexto 18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3" name="CaixaDeTexto 18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4" name="CaixaDeTexto 18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75" name="CaixaDeTexto 189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6" name="CaixaDeTexto 18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7" name="CaixaDeTexto 18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8" name="CaixaDeTexto 18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79" name="CaixaDeTexto 18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0" name="CaixaDeTexto 18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1" name="CaixaDeTexto 18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2" name="CaixaDeTexto 18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3" name="CaixaDeTexto 18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4" name="CaixaDeTexto 18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5" name="CaixaDeTexto 18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6" name="CaixaDeTexto 18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87" name="CaixaDeTexto 189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8" name="CaixaDeTexto 18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89" name="CaixaDeTexto 18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0" name="CaixaDeTexto 18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1" name="CaixaDeTexto 18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2" name="CaixaDeTexto 18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3" name="CaixaDeTexto 18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4" name="CaixaDeTexto 18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5" name="CaixaDeTexto 18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6" name="CaixaDeTexto 18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8997" name="CaixaDeTexto 189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8" name="CaixaDeTexto 18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8999" name="CaixaDeTexto 18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0" name="CaixaDeTexto 18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1" name="CaixaDeTexto 19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2" name="CaixaDeTexto 19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3" name="CaixaDeTexto 19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4" name="CaixaDeTexto 19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5" name="CaixaDeTexto 19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6" name="CaixaDeTexto 19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07" name="CaixaDeTexto 190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8" name="CaixaDeTexto 19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09" name="CaixaDeTexto 19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0" name="CaixaDeTexto 19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1" name="CaixaDeTexto 19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2" name="CaixaDeTexto 19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3" name="CaixaDeTexto 19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4" name="CaixaDeTexto 19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5" name="CaixaDeTexto 19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6" name="CaixaDeTexto 19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7" name="CaixaDeTexto 19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18" name="CaixaDeTexto 190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19" name="CaixaDeTexto 19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0" name="CaixaDeTexto 19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1" name="CaixaDeTexto 19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2" name="CaixaDeTexto 19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3" name="CaixaDeTexto 19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4" name="CaixaDeTexto 19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5" name="CaixaDeTexto 19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6" name="CaixaDeTexto 19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7" name="CaixaDeTexto 19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8" name="CaixaDeTexto 19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29" name="CaixaDeTexto 19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30" name="CaixaDeTexto 190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1" name="CaixaDeTexto 19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2" name="CaixaDeTexto 19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3" name="CaixaDeTexto 19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4" name="CaixaDeTexto 19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5" name="CaixaDeTexto 19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6" name="CaixaDeTexto 19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7" name="CaixaDeTexto 19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8" name="CaixaDeTexto 19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39" name="CaixaDeTexto 19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0" name="CaixaDeTexto 19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41" name="CaixaDeTexto 190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2" name="CaixaDeTexto 19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3" name="CaixaDeTexto 19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4" name="CaixaDeTexto 19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5" name="CaixaDeTexto 19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6" name="CaixaDeTexto 19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7" name="CaixaDeTexto 19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8" name="CaixaDeTexto 19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49" name="CaixaDeTexto 19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0" name="CaixaDeTexto 19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51" name="CaixaDeTexto 190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2" name="CaixaDeTexto 19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3" name="CaixaDeTexto 19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4" name="CaixaDeTexto 19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5" name="CaixaDeTexto 19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6" name="CaixaDeTexto 19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7" name="CaixaDeTexto 19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8" name="CaixaDeTexto 19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59" name="CaixaDeTexto 19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0" name="CaixaDeTexto 19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1" name="CaixaDeTexto 19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62" name="CaixaDeTexto 190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3" name="CaixaDeTexto 19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4" name="CaixaDeTexto 19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5" name="CaixaDeTexto 19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6" name="CaixaDeTexto 19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7" name="CaixaDeTexto 19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8" name="CaixaDeTexto 19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69" name="CaixaDeTexto 19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0" name="CaixaDeTexto 19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1" name="CaixaDeTexto 19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2" name="CaixaDeTexto 19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73" name="CaixaDeTexto 190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4" name="CaixaDeTexto 19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5" name="CaixaDeTexto 19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6" name="CaixaDeTexto 19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7" name="CaixaDeTexto 19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8" name="CaixaDeTexto 19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79" name="CaixaDeTexto 19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0" name="CaixaDeTexto 19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1" name="CaixaDeTexto 19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82" name="CaixaDeTexto 190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3" name="CaixaDeTexto 19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4" name="CaixaDeTexto 19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5" name="CaixaDeTexto 19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6" name="CaixaDeTexto 19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7" name="CaixaDeTexto 19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88" name="CaixaDeTexto 19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89" name="CaixaDeTexto 190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0" name="CaixaDeTexto 19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1" name="CaixaDeTexto 19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2" name="CaixaDeTexto 19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3" name="CaixaDeTexto 19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4" name="CaixaDeTexto 19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095" name="CaixaDeTexto 190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6" name="CaixaDeTexto 19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7" name="CaixaDeTexto 19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8" name="CaixaDeTexto 19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099" name="CaixaDeTexto 19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0" name="CaixaDeTexto 19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1" name="CaixaDeTexto 19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2" name="CaixaDeTexto 19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3" name="CaixaDeTexto 19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4" name="CaixaDeTexto 19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5" name="CaixaDeTexto 19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06" name="CaixaDeTexto 191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7" name="CaixaDeTexto 19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8" name="CaixaDeTexto 19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09" name="CaixaDeTexto 19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0" name="CaixaDeTexto 19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1" name="CaixaDeTexto 19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2" name="CaixaDeTexto 19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3" name="CaixaDeTexto 19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4" name="CaixaDeTexto 19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15" name="CaixaDeTexto 191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6" name="CaixaDeTexto 19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7" name="CaixaDeTexto 19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8" name="CaixaDeTexto 19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19" name="CaixaDeTexto 19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0" name="CaixaDeTexto 19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1" name="CaixaDeTexto 19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22" name="CaixaDeTexto 191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3" name="CaixaDeTexto 19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4" name="CaixaDeTexto 19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5" name="CaixaDeTexto 19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6" name="CaixaDeTexto 19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7" name="CaixaDeTexto 19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28" name="CaixaDeTexto 191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29" name="CaixaDeTexto 19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0" name="CaixaDeTexto 19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1" name="CaixaDeTexto 19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2" name="CaixaDeTexto 19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3" name="CaixaDeTexto 19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4" name="CaixaDeTexto 19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5" name="CaixaDeTexto 19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6" name="CaixaDeTexto 19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7" name="CaixaDeTexto 19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38" name="CaixaDeTexto 191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39" name="CaixaDeTexto 19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0" name="CaixaDeTexto 19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1" name="CaixaDeTexto 19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2" name="CaixaDeTexto 19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3" name="CaixaDeTexto 19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4" name="CaixaDeTexto 19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5" name="CaixaDeTexto 19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6" name="CaixaDeTexto 19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47" name="CaixaDeTexto 191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8" name="CaixaDeTexto 19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49" name="CaixaDeTexto 19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0" name="CaixaDeTexto 19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1" name="CaixaDeTexto 19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2" name="CaixaDeTexto 19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3" name="CaixaDeTexto 19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54" name="CaixaDeTexto 191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5" name="CaixaDeTexto 19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6" name="CaixaDeTexto 19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7" name="CaixaDeTexto 19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8" name="CaixaDeTexto 19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59" name="CaixaDeTexto 19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60" name="CaixaDeTexto 191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1" name="CaixaDeTexto 19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2" name="CaixaDeTexto 19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3" name="CaixaDeTexto 19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4" name="CaixaDeTexto 19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5" name="CaixaDeTexto 19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6" name="CaixaDeTexto 19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7" name="CaixaDeTexto 19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8" name="CaixaDeTexto 19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69" name="CaixaDeTexto 19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0" name="CaixaDeTexto 19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1" name="CaixaDeTexto 19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2" name="CaixaDeTexto 19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3" name="CaixaDeTexto 19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74" name="CaixaDeTexto 191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5" name="CaixaDeTexto 19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6" name="CaixaDeTexto 19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7" name="CaixaDeTexto 19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8" name="CaixaDeTexto 19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79" name="CaixaDeTexto 19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0" name="CaixaDeTexto 19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1" name="CaixaDeTexto 19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2" name="CaixaDeTexto 19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3" name="CaixaDeTexto 19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4" name="CaixaDeTexto 19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85" name="CaixaDeTexto 191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6" name="CaixaDeTexto 19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7" name="CaixaDeTexto 19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8" name="CaixaDeTexto 19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89" name="CaixaDeTexto 19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0" name="CaixaDeTexto 19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1" name="CaixaDeTexto 19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2" name="CaixaDeTexto 19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193" name="CaixaDeTexto 191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4" name="CaixaDeTexto 19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5" name="CaixaDeTexto 19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6" name="CaixaDeTexto 19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7" name="CaixaDeTexto 19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8" name="CaixaDeTexto 19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199" name="CaixaDeTexto 19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00" name="CaixaDeTexto 191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1" name="CaixaDeTexto 19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2" name="CaixaDeTexto 19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3" name="CaixaDeTexto 19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4" name="CaixaDeTexto 19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5" name="CaixaDeTexto 19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6" name="CaixaDeTexto 19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7" name="CaixaDeTexto 19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8" name="CaixaDeTexto 19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09" name="CaixaDeTexto 19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0" name="CaixaDeTexto 19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1" name="CaixaDeTexto 19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2" name="CaixaDeTexto 19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13" name="CaixaDeTexto 192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4" name="CaixaDeTexto 19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5" name="CaixaDeTexto 19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6" name="CaixaDeTexto 19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7" name="CaixaDeTexto 19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8" name="CaixaDeTexto 19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19" name="CaixaDeTexto 19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0" name="CaixaDeTexto 19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1" name="CaixaDeTexto 19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2" name="CaixaDeTexto 19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3" name="CaixaDeTexto 19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4" name="CaixaDeTexto 19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5" name="CaixaDeTexto 19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26" name="CaixaDeTexto 192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7" name="CaixaDeTexto 19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8" name="CaixaDeTexto 19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29" name="CaixaDeTexto 19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0" name="CaixaDeTexto 19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1" name="CaixaDeTexto 19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2" name="CaixaDeTexto 19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3" name="CaixaDeTexto 19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4" name="CaixaDeTexto 19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5" name="CaixaDeTexto 19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6" name="CaixaDeTexto 19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7" name="CaixaDeTexto 19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8" name="CaixaDeTexto 19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39" name="CaixaDeTexto 19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0" name="CaixaDeTexto 19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41" name="CaixaDeTexto 192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2" name="CaixaDeTexto 19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3" name="CaixaDeTexto 19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4" name="CaixaDeTexto 19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5" name="CaixaDeTexto 19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6" name="CaixaDeTexto 19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7" name="CaixaDeTexto 19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8" name="CaixaDeTexto 19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49" name="CaixaDeTexto 19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0" name="CaixaDeTexto 19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1" name="CaixaDeTexto 19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2" name="CaixaDeTexto 19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3" name="CaixaDeTexto 19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4" name="CaixaDeTexto 19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5" name="CaixaDeTexto 19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56" name="CaixaDeTexto 192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7" name="CaixaDeTexto 19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8" name="CaixaDeTexto 19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59" name="CaixaDeTexto 19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0" name="CaixaDeTexto 19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1" name="CaixaDeTexto 19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2" name="CaixaDeTexto 19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3" name="CaixaDeTexto 19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4" name="CaixaDeTexto 19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5" name="CaixaDeTexto 19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6" name="CaixaDeTexto 19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7" name="CaixaDeTexto 19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68" name="CaixaDeTexto 19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69" name="CaixaDeTexto 192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0" name="CaixaDeTexto 19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1" name="CaixaDeTexto 19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2" name="CaixaDeTexto 19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3" name="CaixaDeTexto 19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4" name="CaixaDeTexto 19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5" name="CaixaDeTexto 19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6" name="CaixaDeTexto 19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7" name="CaixaDeTexto 19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8" name="CaixaDeTexto 19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79" name="CaixaDeTexto 19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0" name="CaixaDeTexto 19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81" name="CaixaDeTexto 192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2" name="CaixaDeTexto 19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3" name="CaixaDeTexto 19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4" name="CaixaDeTexto 19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5" name="CaixaDeTexto 19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6" name="CaixaDeTexto 19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7" name="CaixaDeTexto 19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8" name="CaixaDeTexto 19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89" name="CaixaDeTexto 19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0" name="CaixaDeTexto 19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1" name="CaixaDeTexto 19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2" name="CaixaDeTexto 19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3" name="CaixaDeTexto 19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4" name="CaixaDeTexto 19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5" name="CaixaDeTexto 19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296" name="CaixaDeTexto 192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7" name="CaixaDeTexto 19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8" name="CaixaDeTexto 19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299" name="CaixaDeTexto 19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0" name="CaixaDeTexto 19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1" name="CaixaDeTexto 19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2" name="CaixaDeTexto 19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3" name="CaixaDeTexto 19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4" name="CaixaDeTexto 19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5" name="CaixaDeTexto 19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6" name="CaixaDeTexto 19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7" name="CaixaDeTexto 19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8" name="CaixaDeTexto 19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09" name="CaixaDeTexto 19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0" name="CaixaDeTexto 19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11" name="CaixaDeTexto 193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2" name="CaixaDeTexto 19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3" name="CaixaDeTexto 19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4" name="CaixaDeTexto 19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5" name="CaixaDeTexto 19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6" name="CaixaDeTexto 19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7" name="CaixaDeTexto 19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8" name="CaixaDeTexto 19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19" name="CaixaDeTexto 19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0" name="CaixaDeTexto 19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1" name="CaixaDeTexto 19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2" name="CaixaDeTexto 19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23" name="CaixaDeTexto 193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4" name="CaixaDeTexto 19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5" name="CaixaDeTexto 19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6" name="CaixaDeTexto 19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7" name="CaixaDeTexto 19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8" name="CaixaDeTexto 19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29" name="CaixaDeTexto 19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0" name="CaixaDeTexto 19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1" name="CaixaDeTexto 19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2" name="CaixaDeTexto 19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3" name="CaixaDeTexto 19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4" name="CaixaDeTexto 19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35" name="CaixaDeTexto 193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6" name="CaixaDeTexto 19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7" name="CaixaDeTexto 19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8" name="CaixaDeTexto 19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39" name="CaixaDeTexto 19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0" name="CaixaDeTexto 19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1" name="CaixaDeTexto 19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2" name="CaixaDeTexto 19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3" name="CaixaDeTexto 19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4" name="CaixaDeTexto 19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5" name="CaixaDeTexto 19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6" name="CaixaDeTexto 19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7" name="CaixaDeTexto 19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48" name="CaixaDeTexto 19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49" name="CaixaDeTexto 193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0" name="CaixaDeTexto 19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1" name="CaixaDeTexto 19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2" name="CaixaDeTexto 19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3" name="CaixaDeTexto 19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4" name="CaixaDeTexto 19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5" name="CaixaDeTexto 19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6" name="CaixaDeTexto 19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7" name="CaixaDeTexto 19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8" name="CaixaDeTexto 19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59" name="CaixaDeTexto 19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0" name="CaixaDeTexto 19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1" name="CaixaDeTexto 19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2" name="CaixaDeTexto 19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3" name="CaixaDeTexto 19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64" name="CaixaDeTexto 193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5" name="CaixaDeTexto 19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6" name="CaixaDeTexto 19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7" name="CaixaDeTexto 19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8" name="CaixaDeTexto 19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69" name="CaixaDeTexto 19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0" name="CaixaDeTexto 19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1" name="CaixaDeTexto 19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2" name="CaixaDeTexto 19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3" name="CaixaDeTexto 19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4" name="CaixaDeTexto 19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5" name="CaixaDeTexto 19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6" name="CaixaDeTexto 19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77" name="CaixaDeTexto 193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8" name="CaixaDeTexto 19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79" name="CaixaDeTexto 19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0" name="CaixaDeTexto 19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1" name="CaixaDeTexto 19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2" name="CaixaDeTexto 19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3" name="CaixaDeTexto 19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4" name="CaixaDeTexto 19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5" name="CaixaDeTexto 19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6" name="CaixaDeTexto 19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7" name="CaixaDeTexto 19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88" name="CaixaDeTexto 19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389" name="CaixaDeTexto 193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0" name="CaixaDeTexto 19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1" name="CaixaDeTexto 19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2" name="CaixaDeTexto 19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3" name="CaixaDeTexto 19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4" name="CaixaDeTexto 19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5" name="CaixaDeTexto 19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6" name="CaixaDeTexto 19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7" name="CaixaDeTexto 19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8" name="CaixaDeTexto 19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399" name="CaixaDeTexto 19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0" name="CaixaDeTexto 19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1" name="CaixaDeTexto 19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2" name="CaixaDeTexto 19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03" name="CaixaDeTexto 194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4" name="CaixaDeTexto 19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5" name="CaixaDeTexto 19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6" name="CaixaDeTexto 19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7" name="CaixaDeTexto 19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8" name="CaixaDeTexto 19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09" name="CaixaDeTexto 19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0" name="CaixaDeTexto 19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1" name="CaixaDeTexto 19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2" name="CaixaDeTexto 19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3" name="CaixaDeTexto 19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4" name="CaixaDeTexto 19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5" name="CaixaDeTexto 19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6" name="CaixaDeTexto 19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17" name="CaixaDeTexto 194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8" name="CaixaDeTexto 19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19" name="CaixaDeTexto 19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0" name="CaixaDeTexto 19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1" name="CaixaDeTexto 19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2" name="CaixaDeTexto 19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3" name="CaixaDeTexto 19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4" name="CaixaDeTexto 19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5" name="CaixaDeTexto 19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6" name="CaixaDeTexto 19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7" name="CaixaDeTexto 19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28" name="CaixaDeTexto 194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29" name="CaixaDeTexto 19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0" name="CaixaDeTexto 19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1" name="CaixaDeTexto 19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2" name="CaixaDeTexto 19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3" name="CaixaDeTexto 19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4" name="CaixaDeTexto 19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5" name="CaixaDeTexto 19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36" name="CaixaDeTexto 194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7" name="CaixaDeTexto 19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8" name="CaixaDeTexto 19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39" name="CaixaDeTexto 19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0" name="CaixaDeTexto 19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1" name="CaixaDeTexto 19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2" name="CaixaDeTexto 19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43" name="CaixaDeTexto 194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4" name="CaixaDeTexto 19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5" name="CaixaDeTexto 19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6" name="CaixaDeTexto 19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7" name="CaixaDeTexto 19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8" name="CaixaDeTexto 19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49" name="CaixaDeTexto 19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0" name="CaixaDeTexto 19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1" name="CaixaDeTexto 19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2" name="CaixaDeTexto 19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3" name="CaixaDeTexto 19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4" name="CaixaDeTexto 19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5" name="CaixaDeTexto 19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6" name="CaixaDeTexto 19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57" name="CaixaDeTexto 194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8" name="CaixaDeTexto 19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59" name="CaixaDeTexto 19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0" name="CaixaDeTexto 19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1" name="CaixaDeTexto 19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2" name="CaixaDeTexto 19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3" name="CaixaDeTexto 19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4" name="CaixaDeTexto 19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5" name="CaixaDeTexto 19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6" name="CaixaDeTexto 19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7" name="CaixaDeTexto 19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68" name="CaixaDeTexto 194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69" name="CaixaDeTexto 19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0" name="CaixaDeTexto 19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1" name="CaixaDeTexto 19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2" name="CaixaDeTexto 19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3" name="CaixaDeTexto 19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4" name="CaixaDeTexto 19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5" name="CaixaDeTexto 19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76" name="CaixaDeTexto 194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7" name="CaixaDeTexto 19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8" name="CaixaDeTexto 19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79" name="CaixaDeTexto 19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0" name="CaixaDeTexto 19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1" name="CaixaDeTexto 19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2" name="CaixaDeTexto 19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83" name="CaixaDeTexto 194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4" name="CaixaDeTexto 19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5" name="CaixaDeTexto 19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6" name="CaixaDeTexto 19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7" name="CaixaDeTexto 19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8" name="CaixaDeTexto 19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89" name="CaixaDeTexto 19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0" name="CaixaDeTexto 19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1" name="CaixaDeTexto 19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2" name="CaixaDeTexto 19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3" name="CaixaDeTexto 19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4" name="CaixaDeTexto 19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5" name="CaixaDeTexto 19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496" name="CaixaDeTexto 194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7" name="CaixaDeTexto 19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8" name="CaixaDeTexto 19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499" name="CaixaDeTexto 19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0" name="CaixaDeTexto 19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1" name="CaixaDeTexto 19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2" name="CaixaDeTexto 19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3" name="CaixaDeTexto 19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4" name="CaixaDeTexto 19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5" name="CaixaDeTexto 19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6" name="CaixaDeTexto 19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07" name="CaixaDeTexto 195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8" name="CaixaDeTexto 19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09" name="CaixaDeTexto 19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0" name="CaixaDeTexto 19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1" name="CaixaDeTexto 19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2" name="CaixaDeTexto 19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3" name="CaixaDeTexto 19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4" name="CaixaDeTexto 19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15" name="CaixaDeTexto 195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6" name="CaixaDeTexto 19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7" name="CaixaDeTexto 19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8" name="CaixaDeTexto 19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19" name="CaixaDeTexto 19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0" name="CaixaDeTexto 19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1" name="CaixaDeTexto 19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22" name="CaixaDeTexto 195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3" name="CaixaDeTexto 19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4" name="CaixaDeTexto 19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5" name="CaixaDeTexto 19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6" name="CaixaDeTexto 19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7" name="CaixaDeTexto 19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8" name="CaixaDeTexto 19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29" name="CaixaDeTexto 19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0" name="CaixaDeTexto 19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1" name="CaixaDeTexto 19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2" name="CaixaDeTexto 19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33" name="CaixaDeTexto 195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4" name="CaixaDeTexto 19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5" name="CaixaDeTexto 19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6" name="CaixaDeTexto 19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7" name="CaixaDeTexto 19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8" name="CaixaDeTexto 19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39" name="CaixaDeTexto 19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0" name="CaixaDeTexto 19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1" name="CaixaDeTexto 19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2" name="CaixaDeTexto 19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3" name="CaixaDeTexto 19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44" name="CaixaDeTexto 195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5" name="CaixaDeTexto 19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6" name="CaixaDeTexto 19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7" name="CaixaDeTexto 19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8" name="CaixaDeTexto 19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49" name="CaixaDeTexto 19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0" name="CaixaDeTexto 19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1" name="CaixaDeTexto 19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2" name="CaixaDeTexto 19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3" name="CaixaDeTexto 19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4" name="CaixaDeTexto 19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5" name="CaixaDeTexto 19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56" name="CaixaDeTexto 195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7" name="CaixaDeTexto 19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8" name="CaixaDeTexto 19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59" name="CaixaDeTexto 19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0" name="CaixaDeTexto 19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1" name="CaixaDeTexto 19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2" name="CaixaDeTexto 19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3" name="CaixaDeTexto 19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4" name="CaixaDeTexto 19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5" name="CaixaDeTexto 19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6" name="CaixaDeTexto 19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7" name="CaixaDeTexto 19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68" name="CaixaDeTexto 195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69" name="CaixaDeTexto 19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0" name="CaixaDeTexto 19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1" name="CaixaDeTexto 19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2" name="CaixaDeTexto 19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3" name="CaixaDeTexto 19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4" name="CaixaDeTexto 19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5" name="CaixaDeTexto 19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6" name="CaixaDeTexto 19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7" name="CaixaDeTexto 19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78" name="CaixaDeTexto 19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79" name="CaixaDeTexto 195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0" name="CaixaDeTexto 19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1" name="CaixaDeTexto 19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2" name="CaixaDeTexto 19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3" name="CaixaDeTexto 19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4" name="CaixaDeTexto 19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5" name="CaixaDeTexto 19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6" name="CaixaDeTexto 19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7" name="CaixaDeTexto 19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88" name="CaixaDeTexto 19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589" name="CaixaDeTexto 195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0" name="CaixaDeTexto 19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1" name="CaixaDeTexto 19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2" name="CaixaDeTexto 19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3" name="CaixaDeTexto 19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4" name="CaixaDeTexto 19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5" name="CaixaDeTexto 19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6" name="CaixaDeTexto 19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7" name="CaixaDeTexto 19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8" name="CaixaDeTexto 19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599" name="CaixaDeTexto 19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0" name="CaixaDeTexto 19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01" name="CaixaDeTexto 196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2" name="CaixaDeTexto 19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3" name="CaixaDeTexto 19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4" name="CaixaDeTexto 19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5" name="CaixaDeTexto 19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6" name="CaixaDeTexto 19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7" name="CaixaDeTexto 19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8" name="CaixaDeTexto 19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09" name="CaixaDeTexto 19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0" name="CaixaDeTexto 19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1" name="CaixaDeTexto 19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2" name="CaixaDeTexto 19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13" name="CaixaDeTexto 196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4" name="CaixaDeTexto 19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5" name="CaixaDeTexto 19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6" name="CaixaDeTexto 19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7" name="CaixaDeTexto 19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8" name="CaixaDeTexto 19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19" name="CaixaDeTexto 19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0" name="CaixaDeTexto 19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1" name="CaixaDeTexto 19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2" name="CaixaDeTexto 19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23" name="CaixaDeTexto 196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4" name="CaixaDeTexto 19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5" name="CaixaDeTexto 19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6" name="CaixaDeTexto 19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7" name="CaixaDeTexto 19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8" name="CaixaDeTexto 19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29" name="CaixaDeTexto 19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0" name="CaixaDeTexto 19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1" name="CaixaDeTexto 19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2" name="CaixaDeTexto 19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33" name="CaixaDeTexto 196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4" name="CaixaDeTexto 19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5" name="CaixaDeTexto 19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6" name="CaixaDeTexto 19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7" name="CaixaDeTexto 19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8" name="CaixaDeTexto 19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39" name="CaixaDeTexto 19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0" name="CaixaDeTexto 19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1" name="CaixaDeTexto 19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2" name="CaixaDeTexto 19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3" name="CaixaDeTexto 19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44" name="CaixaDeTexto 196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5" name="CaixaDeTexto 19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6" name="CaixaDeTexto 19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7" name="CaixaDeTexto 19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8" name="CaixaDeTexto 19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49" name="CaixaDeTexto 19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0" name="CaixaDeTexto 19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1" name="CaixaDeTexto 19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2" name="CaixaDeTexto 19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3" name="CaixaDeTexto 19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4" name="CaixaDeTexto 19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5" name="CaixaDeTexto 19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56" name="CaixaDeTexto 196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7" name="CaixaDeTexto 19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8" name="CaixaDeTexto 19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59" name="CaixaDeTexto 19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0" name="CaixaDeTexto 19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1" name="CaixaDeTexto 19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2" name="CaixaDeTexto 19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3" name="CaixaDeTexto 19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4" name="CaixaDeTexto 19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5" name="CaixaDeTexto 19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6" name="CaixaDeTexto 19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67" name="CaixaDeTexto 196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8" name="CaixaDeTexto 19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69" name="CaixaDeTexto 19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0" name="CaixaDeTexto 19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1" name="CaixaDeTexto 19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2" name="CaixaDeTexto 19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3" name="CaixaDeTexto 19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4" name="CaixaDeTexto 19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5" name="CaixaDeTexto 19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6" name="CaixaDeTexto 19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77" name="CaixaDeTexto 196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8" name="CaixaDeTexto 19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79" name="CaixaDeTexto 19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0" name="CaixaDeTexto 19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1" name="CaixaDeTexto 19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2" name="CaixaDeTexto 19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3" name="CaixaDeTexto 19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4" name="CaixaDeTexto 19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5" name="CaixaDeTexto 19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6" name="CaixaDeTexto 19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7" name="CaixaDeTexto 19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88" name="CaixaDeTexto 196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89" name="CaixaDeTexto 19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0" name="CaixaDeTexto 19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1" name="CaixaDeTexto 19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2" name="CaixaDeTexto 19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3" name="CaixaDeTexto 19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4" name="CaixaDeTexto 19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5" name="CaixaDeTexto 19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6" name="CaixaDeTexto 19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7" name="CaixaDeTexto 19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698" name="CaixaDeTexto 19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699" name="CaixaDeTexto 196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0" name="CaixaDeTexto 19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1" name="CaixaDeTexto 19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2" name="CaixaDeTexto 19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3" name="CaixaDeTexto 19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4" name="CaixaDeTexto 19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5" name="CaixaDeTexto 19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6" name="CaixaDeTexto 19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7" name="CaixaDeTexto 19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08" name="CaixaDeTexto 197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09" name="CaixaDeTexto 19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0" name="CaixaDeTexto 19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1" name="CaixaDeTexto 19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2" name="CaixaDeTexto 19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3" name="CaixaDeTexto 19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4" name="CaixaDeTexto 19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15" name="CaixaDeTexto 197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6" name="CaixaDeTexto 19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7" name="CaixaDeTexto 19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8" name="CaixaDeTexto 19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19" name="CaixaDeTexto 19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0" name="CaixaDeTexto 19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21" name="CaixaDeTexto 197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2" name="CaixaDeTexto 19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3" name="CaixaDeTexto 19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4" name="CaixaDeTexto 19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5" name="CaixaDeTexto 19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6" name="CaixaDeTexto 19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7" name="CaixaDeTexto 19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8" name="CaixaDeTexto 19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29" name="CaixaDeTexto 19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0" name="CaixaDeTexto 19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1" name="CaixaDeTexto 19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32" name="CaixaDeTexto 197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3" name="CaixaDeTexto 19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4" name="CaixaDeTexto 19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5" name="CaixaDeTexto 19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6" name="CaixaDeTexto 19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7" name="CaixaDeTexto 19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8" name="CaixaDeTexto 19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39" name="CaixaDeTexto 19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0" name="CaixaDeTexto 19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41" name="CaixaDeTexto 197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2" name="CaixaDeTexto 19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3" name="CaixaDeTexto 19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4" name="CaixaDeTexto 19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5" name="CaixaDeTexto 19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6" name="CaixaDeTexto 19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7" name="CaixaDeTexto 19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48" name="CaixaDeTexto 197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49" name="CaixaDeTexto 19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0" name="CaixaDeTexto 19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1" name="CaixaDeTexto 19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2" name="CaixaDeTexto 19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3" name="CaixaDeTexto 19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54" name="CaixaDeTexto 197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5" name="CaixaDeTexto 19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6" name="CaixaDeTexto 19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7" name="CaixaDeTexto 19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8" name="CaixaDeTexto 19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59" name="CaixaDeTexto 19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0" name="CaixaDeTexto 19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1" name="CaixaDeTexto 19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2" name="CaixaDeTexto 19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3" name="CaixaDeTexto 19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64" name="CaixaDeTexto 197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5" name="CaixaDeTexto 19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6" name="CaixaDeTexto 19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7" name="CaixaDeTexto 19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8" name="CaixaDeTexto 19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69" name="CaixaDeTexto 19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0" name="CaixaDeTexto 19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1" name="CaixaDeTexto 19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2" name="CaixaDeTexto 19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73" name="CaixaDeTexto 197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4" name="CaixaDeTexto 19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5" name="CaixaDeTexto 19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6" name="CaixaDeTexto 19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7" name="CaixaDeTexto 19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8" name="CaixaDeTexto 19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79" name="CaixaDeTexto 19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80" name="CaixaDeTexto 197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1" name="CaixaDeTexto 19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2" name="CaixaDeTexto 19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3" name="CaixaDeTexto 19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4" name="CaixaDeTexto 19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5" name="CaixaDeTexto 19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86" name="CaixaDeTexto 197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7" name="CaixaDeTexto 19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8" name="CaixaDeTexto 19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89" name="CaixaDeTexto 19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0" name="CaixaDeTexto 19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1" name="CaixaDeTexto 19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2" name="CaixaDeTexto 19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3" name="CaixaDeTexto 19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4" name="CaixaDeTexto 19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5" name="CaixaDeTexto 19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6" name="CaixaDeTexto 19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7" name="CaixaDeTexto 19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798" name="CaixaDeTexto 19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799" name="CaixaDeTexto 197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0" name="CaixaDeTexto 19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1" name="CaixaDeTexto 19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2" name="CaixaDeTexto 19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3" name="CaixaDeTexto 19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4" name="CaixaDeTexto 19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5" name="CaixaDeTexto 19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6" name="CaixaDeTexto 19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7" name="CaixaDeTexto 19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8" name="CaixaDeTexto 19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09" name="CaixaDeTexto 19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0" name="CaixaDeTexto 19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1" name="CaixaDeTexto 19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12" name="CaixaDeTexto 198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3" name="CaixaDeTexto 19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4" name="CaixaDeTexto 19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5" name="CaixaDeTexto 19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6" name="CaixaDeTexto 19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7" name="CaixaDeTexto 19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8" name="CaixaDeTexto 19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19" name="CaixaDeTexto 19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0" name="CaixaDeTexto 19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1" name="CaixaDeTexto 19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2" name="CaixaDeTexto 19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3" name="CaixaDeTexto 19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4" name="CaixaDeTexto 19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5" name="CaixaDeTexto 19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6" name="CaixaDeTexto 19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27" name="CaixaDeTexto 198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8" name="CaixaDeTexto 19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29" name="CaixaDeTexto 19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0" name="CaixaDeTexto 19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1" name="CaixaDeTexto 19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2" name="CaixaDeTexto 19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3" name="CaixaDeTexto 19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4" name="CaixaDeTexto 19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5" name="CaixaDeTexto 19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6" name="CaixaDeTexto 19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7" name="CaixaDeTexto 19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8" name="CaixaDeTexto 19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39" name="CaixaDeTexto 19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0" name="CaixaDeTexto 19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1" name="CaixaDeTexto 19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42" name="CaixaDeTexto 19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3" name="CaixaDeTexto 19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4" name="CaixaDeTexto 19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5" name="CaixaDeTexto 19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6" name="CaixaDeTexto 19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7" name="CaixaDeTexto 19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8" name="CaixaDeTexto 19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49" name="CaixaDeTexto 19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0" name="CaixaDeTexto 19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1" name="CaixaDeTexto 19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2" name="CaixaDeTexto 19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3" name="CaixaDeTexto 19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4" name="CaixaDeTexto 19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55" name="CaixaDeTexto 198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6" name="CaixaDeTexto 19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7" name="CaixaDeTexto 19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8" name="CaixaDeTexto 19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59" name="CaixaDeTexto 19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0" name="CaixaDeTexto 19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1" name="CaixaDeTexto 19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2" name="CaixaDeTexto 19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3" name="CaixaDeTexto 19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4" name="CaixaDeTexto 19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5" name="CaixaDeTexto 19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6" name="CaixaDeTexto 19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67" name="CaixaDeTexto 198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8" name="CaixaDeTexto 19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69" name="CaixaDeTexto 19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0" name="CaixaDeTexto 19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1" name="CaixaDeTexto 19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2" name="CaixaDeTexto 19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3" name="CaixaDeTexto 19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4" name="CaixaDeTexto 19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5" name="CaixaDeTexto 19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6" name="CaixaDeTexto 19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7" name="CaixaDeTexto 19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8" name="CaixaDeTexto 19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79" name="CaixaDeTexto 19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0" name="CaixaDeTexto 19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1" name="CaixaDeTexto 19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82" name="CaixaDeTexto 198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3" name="CaixaDeTexto 19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4" name="CaixaDeTexto 19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5" name="CaixaDeTexto 19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6" name="CaixaDeTexto 19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7" name="CaixaDeTexto 19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8" name="CaixaDeTexto 19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89" name="CaixaDeTexto 19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0" name="CaixaDeTexto 19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1" name="CaixaDeTexto 19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2" name="CaixaDeTexto 19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3" name="CaixaDeTexto 19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4" name="CaixaDeTexto 19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5" name="CaixaDeTexto 19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6" name="CaixaDeTexto 19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897" name="CaixaDeTexto 198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8" name="CaixaDeTexto 19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899" name="CaixaDeTexto 19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0" name="CaixaDeTexto 19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1" name="CaixaDeTexto 19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2" name="CaixaDeTexto 19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3" name="CaixaDeTexto 19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4" name="CaixaDeTexto 19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5" name="CaixaDeTexto 19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6" name="CaixaDeTexto 19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7" name="CaixaDeTexto 19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08" name="CaixaDeTexto 19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09" name="CaixaDeTexto 199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0" name="CaixaDeTexto 19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1" name="CaixaDeTexto 19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2" name="CaixaDeTexto 19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3" name="CaixaDeTexto 19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4" name="CaixaDeTexto 19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5" name="CaixaDeTexto 19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6" name="CaixaDeTexto 19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7" name="CaixaDeTexto 19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8" name="CaixaDeTexto 19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19" name="CaixaDeTexto 19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0" name="CaixaDeTexto 19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21" name="CaixaDeTexto 199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2" name="CaixaDeTexto 19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3" name="CaixaDeTexto 19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4" name="CaixaDeTexto 19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5" name="CaixaDeTexto 19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6" name="CaixaDeTexto 19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7" name="CaixaDeTexto 19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8" name="CaixaDeTexto 19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29" name="CaixaDeTexto 19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0" name="CaixaDeTexto 19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1" name="CaixaDeTexto 19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2" name="CaixaDeTexto 19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3" name="CaixaDeTexto 19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4" name="CaixaDeTexto 19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35" name="CaixaDeTexto 199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6" name="CaixaDeTexto 19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7" name="CaixaDeTexto 19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8" name="CaixaDeTexto 19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39" name="CaixaDeTexto 19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0" name="CaixaDeTexto 19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1" name="CaixaDeTexto 19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2" name="CaixaDeTexto 19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3" name="CaixaDeTexto 19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4" name="CaixaDeTexto 19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5" name="CaixaDeTexto 19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6" name="CaixaDeTexto 19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7" name="CaixaDeTexto 19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8" name="CaixaDeTexto 19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49" name="CaixaDeTexto 19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50" name="CaixaDeTexto 199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1" name="CaixaDeTexto 19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2" name="CaixaDeTexto 19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3" name="CaixaDeTexto 19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4" name="CaixaDeTexto 19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5" name="CaixaDeTexto 19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6" name="CaixaDeTexto 19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7" name="CaixaDeTexto 19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8" name="CaixaDeTexto 19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59" name="CaixaDeTexto 19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0" name="CaixaDeTexto 19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1" name="CaixaDeTexto 19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2" name="CaixaDeTexto 19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63" name="CaixaDeTexto 199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4" name="CaixaDeTexto 19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5" name="CaixaDeTexto 19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6" name="CaixaDeTexto 19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7" name="CaixaDeTexto 19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8" name="CaixaDeTexto 19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69" name="CaixaDeTexto 19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0" name="CaixaDeTexto 19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1" name="CaixaDeTexto 19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2" name="CaixaDeTexto 19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3" name="CaixaDeTexto 19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4" name="CaixaDeTexto 19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75" name="CaixaDeTexto 199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6" name="CaixaDeTexto 19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7" name="CaixaDeTexto 19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8" name="CaixaDeTexto 19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79" name="CaixaDeTexto 19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0" name="CaixaDeTexto 19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1" name="CaixaDeTexto 19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2" name="CaixaDeTexto 19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3" name="CaixaDeTexto 19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4" name="CaixaDeTexto 19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5" name="CaixaDeTexto 19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6" name="CaixaDeTexto 19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7" name="CaixaDeTexto 19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88" name="CaixaDeTexto 19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19989" name="CaixaDeTexto 199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0" name="CaixaDeTexto 19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1" name="CaixaDeTexto 19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2" name="CaixaDeTexto 19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3" name="CaixaDeTexto 19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4" name="CaixaDeTexto 19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5" name="CaixaDeTexto 19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6" name="CaixaDeTexto 19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7" name="CaixaDeTexto 19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8" name="CaixaDeTexto 19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19999" name="CaixaDeTexto 19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0" name="CaixaDeTexto 19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1" name="CaixaDeTexto 20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2" name="CaixaDeTexto 20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03" name="CaixaDeTexto 200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4" name="CaixaDeTexto 20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5" name="CaixaDeTexto 20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6" name="CaixaDeTexto 20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7" name="CaixaDeTexto 20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8" name="CaixaDeTexto 20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09" name="CaixaDeTexto 20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0" name="CaixaDeTexto 20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1" name="CaixaDeTexto 20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2" name="CaixaDeTexto 20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3" name="CaixaDeTexto 20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14" name="CaixaDeTexto 200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5" name="CaixaDeTexto 20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6" name="CaixaDeTexto 20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7" name="CaixaDeTexto 20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8" name="CaixaDeTexto 20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19" name="CaixaDeTexto 20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0" name="CaixaDeTexto 20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1" name="CaixaDeTexto 20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22" name="CaixaDeTexto 200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3" name="CaixaDeTexto 20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4" name="CaixaDeTexto 20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5" name="CaixaDeTexto 20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6" name="CaixaDeTexto 20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7" name="CaixaDeTexto 20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28" name="CaixaDeTexto 20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29" name="CaixaDeTexto 200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0" name="CaixaDeTexto 20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1" name="CaixaDeTexto 20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2" name="CaixaDeTexto 20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3" name="CaixaDeTexto 20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4" name="CaixaDeTexto 20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5" name="CaixaDeTexto 20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6" name="CaixaDeTexto 20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7" name="CaixaDeTexto 20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8" name="CaixaDeTexto 20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39" name="CaixaDeTexto 20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0" name="CaixaDeTexto 20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1" name="CaixaDeTexto 20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2" name="CaixaDeTexto 20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43" name="CaixaDeTexto 200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4" name="CaixaDeTexto 20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5" name="CaixaDeTexto 20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6" name="CaixaDeTexto 20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7" name="CaixaDeTexto 20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8" name="CaixaDeTexto 20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49" name="CaixaDeTexto 20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0" name="CaixaDeTexto 20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1" name="CaixaDeTexto 20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2" name="CaixaDeTexto 20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3" name="CaixaDeTexto 20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54" name="CaixaDeTexto 200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5" name="CaixaDeTexto 20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6" name="CaixaDeTexto 20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7" name="CaixaDeTexto 20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8" name="CaixaDeTexto 20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59" name="CaixaDeTexto 20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0" name="CaixaDeTexto 20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1" name="CaixaDeTexto 20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62" name="CaixaDeTexto 200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3" name="CaixaDeTexto 20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4" name="CaixaDeTexto 20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5" name="CaixaDeTexto 20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6" name="CaixaDeTexto 20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7" name="CaixaDeTexto 20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68" name="CaixaDeTexto 20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69" name="CaixaDeTexto 200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0" name="CaixaDeTexto 20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1" name="CaixaDeTexto 20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2" name="CaixaDeTexto 20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3" name="CaixaDeTexto 20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4" name="CaixaDeTexto 20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5" name="CaixaDeTexto 20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6" name="CaixaDeTexto 20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7" name="CaixaDeTexto 20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8" name="CaixaDeTexto 20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79" name="CaixaDeTexto 20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0" name="CaixaDeTexto 20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1" name="CaixaDeTexto 20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2" name="CaixaDeTexto 20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83" name="CaixaDeTexto 200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4" name="CaixaDeTexto 20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5" name="CaixaDeTexto 20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6" name="CaixaDeTexto 20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7" name="CaixaDeTexto 20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8" name="CaixaDeTexto 20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89" name="CaixaDeTexto 20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0" name="CaixaDeTexto 20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1" name="CaixaDeTexto 20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2" name="CaixaDeTexto 20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3" name="CaixaDeTexto 20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094" name="CaixaDeTexto 200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5" name="CaixaDeTexto 20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6" name="CaixaDeTexto 20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7" name="CaixaDeTexto 20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8" name="CaixaDeTexto 20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099" name="CaixaDeTexto 20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0" name="CaixaDeTexto 20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1" name="CaixaDeTexto 20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02" name="CaixaDeTexto 201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3" name="CaixaDeTexto 20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4" name="CaixaDeTexto 20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5" name="CaixaDeTexto 20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6" name="CaixaDeTexto 20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7" name="CaixaDeTexto 20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08" name="CaixaDeTexto 20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09" name="CaixaDeTexto 201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0" name="CaixaDeTexto 20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1" name="CaixaDeTexto 20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2" name="CaixaDeTexto 20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3" name="CaixaDeTexto 20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4" name="CaixaDeTexto 20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5" name="CaixaDeTexto 20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6" name="CaixaDeTexto 20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7" name="CaixaDeTexto 20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8" name="CaixaDeTexto 20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19" name="CaixaDeTexto 20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0" name="CaixaDeTexto 20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1" name="CaixaDeTexto 20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2" name="CaixaDeTexto 20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23" name="CaixaDeTexto 201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4" name="CaixaDeTexto 20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5" name="CaixaDeTexto 20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6" name="CaixaDeTexto 20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7" name="CaixaDeTexto 20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8" name="CaixaDeTexto 20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29" name="CaixaDeTexto 20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0" name="CaixaDeTexto 20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1" name="CaixaDeTexto 20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2" name="CaixaDeTexto 20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3" name="CaixaDeTexto 20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34" name="CaixaDeTexto 201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5" name="CaixaDeTexto 20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6" name="CaixaDeTexto 20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7" name="CaixaDeTexto 20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8" name="CaixaDeTexto 20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39" name="CaixaDeTexto 20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0" name="CaixaDeTexto 20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1" name="CaixaDeTexto 20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42" name="CaixaDeTexto 201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3" name="CaixaDeTexto 20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4" name="CaixaDeTexto 20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5" name="CaixaDeTexto 20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6" name="CaixaDeTexto 20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7" name="CaixaDeTexto 20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48" name="CaixaDeTexto 20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49" name="CaixaDeTexto 201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0" name="CaixaDeTexto 20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1" name="CaixaDeTexto 20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2" name="CaixaDeTexto 20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3" name="CaixaDeTexto 20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4" name="CaixaDeTexto 20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5" name="CaixaDeTexto 20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6" name="CaixaDeTexto 20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7" name="CaixaDeTexto 20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8" name="CaixaDeTexto 20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59" name="CaixaDeTexto 20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0" name="CaixaDeTexto 20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1" name="CaixaDeTexto 20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62" name="CaixaDeTexto 201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3" name="CaixaDeTexto 20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4" name="CaixaDeTexto 20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5" name="CaixaDeTexto 20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6" name="CaixaDeTexto 20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7" name="CaixaDeTexto 20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8" name="CaixaDeTexto 20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69" name="CaixaDeTexto 20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0" name="CaixaDeTexto 20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1" name="CaixaDeTexto 20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2" name="CaixaDeTexto 20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3" name="CaixaDeTexto 20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4" name="CaixaDeTexto 20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75" name="CaixaDeTexto 201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6" name="CaixaDeTexto 20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7" name="CaixaDeTexto 20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8" name="CaixaDeTexto 20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79" name="CaixaDeTexto 20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0" name="CaixaDeTexto 20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1" name="CaixaDeTexto 20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2" name="CaixaDeTexto 20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3" name="CaixaDeTexto 20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4" name="CaixaDeTexto 20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5" name="CaixaDeTexto 20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6" name="CaixaDeTexto 20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7" name="CaixaDeTexto 20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8" name="CaixaDeTexto 20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89" name="CaixaDeTexto 20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190" name="CaixaDeTexto 201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1" name="CaixaDeTexto 20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2" name="CaixaDeTexto 20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3" name="CaixaDeTexto 20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4" name="CaixaDeTexto 20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5" name="CaixaDeTexto 20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6" name="CaixaDeTexto 20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7" name="CaixaDeTexto 20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8" name="CaixaDeTexto 20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199" name="CaixaDeTexto 20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0" name="CaixaDeTexto 20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1" name="CaixaDeTexto 20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2" name="CaixaDeTexto 20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3" name="CaixaDeTexto 20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4" name="CaixaDeTexto 20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05" name="CaixaDeTexto 202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6" name="CaixaDeTexto 20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7" name="CaixaDeTexto 20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8" name="CaixaDeTexto 20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09" name="CaixaDeTexto 20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0" name="CaixaDeTexto 20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1" name="CaixaDeTexto 20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2" name="CaixaDeTexto 20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3" name="CaixaDeTexto 20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4" name="CaixaDeTexto 20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5" name="CaixaDeTexto 20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6" name="CaixaDeTexto 20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7" name="CaixaDeTexto 20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18" name="CaixaDeTexto 202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19" name="CaixaDeTexto 20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0" name="CaixaDeTexto 20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1" name="CaixaDeTexto 20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2" name="CaixaDeTexto 20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3" name="CaixaDeTexto 20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4" name="CaixaDeTexto 20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5" name="CaixaDeTexto 20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6" name="CaixaDeTexto 20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7" name="CaixaDeTexto 20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8" name="CaixaDeTexto 20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29" name="CaixaDeTexto 20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30" name="CaixaDeTexto 202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1" name="CaixaDeTexto 20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2" name="CaixaDeTexto 20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3" name="CaixaDeTexto 20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4" name="CaixaDeTexto 20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5" name="CaixaDeTexto 20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6" name="CaixaDeTexto 20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7" name="CaixaDeTexto 20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8" name="CaixaDeTexto 20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39" name="CaixaDeTexto 20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0" name="CaixaDeTexto 20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1" name="CaixaDeTexto 20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2" name="CaixaDeTexto 20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3" name="CaixaDeTexto 20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4" name="CaixaDeTexto 20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45" name="CaixaDeTexto 202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6" name="CaixaDeTexto 20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7" name="CaixaDeTexto 20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8" name="CaixaDeTexto 20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49" name="CaixaDeTexto 20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0" name="CaixaDeTexto 20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1" name="CaixaDeTexto 20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2" name="CaixaDeTexto 20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3" name="CaixaDeTexto 20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4" name="CaixaDeTexto 20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5" name="CaixaDeTexto 20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6" name="CaixaDeTexto 20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7" name="CaixaDeTexto 20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8" name="CaixaDeTexto 20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59" name="CaixaDeTexto 20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60" name="CaixaDeTexto 202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1" name="CaixaDeTexto 20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2" name="CaixaDeTexto 20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3" name="CaixaDeTexto 20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4" name="CaixaDeTexto 20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5" name="CaixaDeTexto 20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6" name="CaixaDeTexto 20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7" name="CaixaDeTexto 20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8" name="CaixaDeTexto 20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69" name="CaixaDeTexto 20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0" name="CaixaDeTexto 20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1" name="CaixaDeTexto 20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72" name="CaixaDeTexto 202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3" name="CaixaDeTexto 20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4" name="CaixaDeTexto 20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5" name="CaixaDeTexto 20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6" name="CaixaDeTexto 20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7" name="CaixaDeTexto 20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8" name="CaixaDeTexto 20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79" name="CaixaDeTexto 20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0" name="CaixaDeTexto 20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1" name="CaixaDeTexto 20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2" name="CaixaDeTexto 20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3" name="CaixaDeTexto 20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84" name="CaixaDeTexto 202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5" name="CaixaDeTexto 20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6" name="CaixaDeTexto 20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7" name="CaixaDeTexto 20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8" name="CaixaDeTexto 20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89" name="CaixaDeTexto 20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0" name="CaixaDeTexto 20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1" name="CaixaDeTexto 20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2" name="CaixaDeTexto 20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3" name="CaixaDeTexto 20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4" name="CaixaDeTexto 20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5" name="CaixaDeTexto 20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6" name="CaixaDeTexto 20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7" name="CaixaDeTexto 20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298" name="CaixaDeTexto 202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299" name="CaixaDeTexto 20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0" name="CaixaDeTexto 20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1" name="CaixaDeTexto 20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2" name="CaixaDeTexto 20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3" name="CaixaDeTexto 20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4" name="CaixaDeTexto 20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5" name="CaixaDeTexto 20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6" name="CaixaDeTexto 20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7" name="CaixaDeTexto 20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8" name="CaixaDeTexto 20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09" name="CaixaDeTexto 20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0" name="CaixaDeTexto 20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1" name="CaixaDeTexto 20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2" name="CaixaDeTexto 20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13" name="CaixaDeTexto 203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4" name="CaixaDeTexto 20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5" name="CaixaDeTexto 20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6" name="CaixaDeTexto 20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7" name="CaixaDeTexto 20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8" name="CaixaDeTexto 20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19" name="CaixaDeTexto 20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0" name="CaixaDeTexto 20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1" name="CaixaDeTexto 20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2" name="CaixaDeTexto 20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3" name="CaixaDeTexto 20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4" name="CaixaDeTexto 20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5" name="CaixaDeTexto 20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26" name="CaixaDeTexto 203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7" name="CaixaDeTexto 20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8" name="CaixaDeTexto 20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29" name="CaixaDeTexto 20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0" name="CaixaDeTexto 20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1" name="CaixaDeTexto 20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2" name="CaixaDeTexto 20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3" name="CaixaDeTexto 20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4" name="CaixaDeTexto 20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5" name="CaixaDeTexto 20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6" name="CaixaDeTexto 20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7" name="CaixaDeTexto 20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38" name="CaixaDeTexto 203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39" name="CaixaDeTexto 20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0" name="CaixaDeTexto 20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1" name="CaixaDeTexto 20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2" name="CaixaDeTexto 20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3" name="CaixaDeTexto 20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4" name="CaixaDeTexto 20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5" name="CaixaDeTexto 20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6" name="CaixaDeTexto 20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7" name="CaixaDeTexto 20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8" name="CaixaDeTexto 20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49" name="CaixaDeTexto 20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0" name="CaixaDeTexto 20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1" name="CaixaDeTexto 20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52" name="CaixaDeTexto 203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3" name="CaixaDeTexto 20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4" name="CaixaDeTexto 20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5" name="CaixaDeTexto 20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6" name="CaixaDeTexto 20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7" name="CaixaDeTexto 20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8" name="CaixaDeTexto 20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59" name="CaixaDeTexto 20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0" name="CaixaDeTexto 20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1" name="CaixaDeTexto 20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2" name="CaixaDeTexto 20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3" name="CaixaDeTexto 20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4" name="CaixaDeTexto 20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5" name="CaixaDeTexto 20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66" name="CaixaDeTexto 203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7" name="CaixaDeTexto 20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8" name="CaixaDeTexto 20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69" name="CaixaDeTexto 20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0" name="CaixaDeTexto 20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1" name="CaixaDeTexto 20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2" name="CaixaDeTexto 20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3" name="CaixaDeTexto 20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4" name="CaixaDeTexto 20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5" name="CaixaDeTexto 20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6" name="CaixaDeTexto 20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77" name="CaixaDeTexto 203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8" name="CaixaDeTexto 20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79" name="CaixaDeTexto 20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0" name="CaixaDeTexto 20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1" name="CaixaDeTexto 20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2" name="CaixaDeTexto 20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3" name="CaixaDeTexto 20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4" name="CaixaDeTexto 20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85" name="CaixaDeTexto 203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6" name="CaixaDeTexto 20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7" name="CaixaDeTexto 20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8" name="CaixaDeTexto 20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89" name="CaixaDeTexto 20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0" name="CaixaDeTexto 20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1" name="CaixaDeTexto 20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392" name="CaixaDeTexto 203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3" name="CaixaDeTexto 20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4" name="CaixaDeTexto 20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5" name="CaixaDeTexto 20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6" name="CaixaDeTexto 20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7" name="CaixaDeTexto 20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8" name="CaixaDeTexto 20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399" name="CaixaDeTexto 20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0" name="CaixaDeTexto 20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1" name="CaixaDeTexto 20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2" name="CaixaDeTexto 20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3" name="CaixaDeTexto 20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4" name="CaixaDeTexto 20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5" name="CaixaDeTexto 20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06" name="CaixaDeTexto 204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7" name="CaixaDeTexto 20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8" name="CaixaDeTexto 20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09" name="CaixaDeTexto 20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0" name="CaixaDeTexto 20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1" name="CaixaDeTexto 20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2" name="CaixaDeTexto 20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3" name="CaixaDeTexto 20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4" name="CaixaDeTexto 20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5" name="CaixaDeTexto 20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6" name="CaixaDeTexto 20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17" name="CaixaDeTexto 204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8" name="CaixaDeTexto 20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19" name="CaixaDeTexto 20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0" name="CaixaDeTexto 20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1" name="CaixaDeTexto 20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2" name="CaixaDeTexto 20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3" name="CaixaDeTexto 20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4" name="CaixaDeTexto 20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25" name="CaixaDeTexto 204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6" name="CaixaDeTexto 20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7" name="CaixaDeTexto 20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8" name="CaixaDeTexto 20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29" name="CaixaDeTexto 20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0" name="CaixaDeTexto 20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1" name="CaixaDeTexto 20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32" name="CaixaDeTexto 204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3" name="CaixaDeTexto 20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4" name="CaixaDeTexto 20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5" name="CaixaDeTexto 20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6" name="CaixaDeTexto 20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7" name="CaixaDeTexto 20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8" name="CaixaDeTexto 20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39" name="CaixaDeTexto 20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0" name="CaixaDeTexto 20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1" name="CaixaDeTexto 20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2" name="CaixaDeTexto 20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3" name="CaixaDeTexto 20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4" name="CaixaDeTexto 20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45" name="CaixaDeTexto 204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6" name="CaixaDeTexto 20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7" name="CaixaDeTexto 20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8" name="CaixaDeTexto 20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49" name="CaixaDeTexto 20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0" name="CaixaDeTexto 20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1" name="CaixaDeTexto 20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2" name="CaixaDeTexto 20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3" name="CaixaDeTexto 20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4" name="CaixaDeTexto 20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5" name="CaixaDeTexto 20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56" name="CaixaDeTexto 204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7" name="CaixaDeTexto 20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8" name="CaixaDeTexto 20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59" name="CaixaDeTexto 20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0" name="CaixaDeTexto 20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1" name="CaixaDeTexto 20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2" name="CaixaDeTexto 20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3" name="CaixaDeTexto 20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64" name="CaixaDeTexto 204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5" name="CaixaDeTexto 20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6" name="CaixaDeTexto 20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7" name="CaixaDeTexto 20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8" name="CaixaDeTexto 20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69" name="CaixaDeTexto 20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0" name="CaixaDeTexto 20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71" name="CaixaDeTexto 204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2" name="CaixaDeTexto 20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3" name="CaixaDeTexto 20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4" name="CaixaDeTexto 20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5" name="CaixaDeTexto 20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6" name="CaixaDeTexto 20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7" name="CaixaDeTexto 20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8" name="CaixaDeTexto 20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79" name="CaixaDeTexto 20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0" name="CaixaDeTexto 20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1" name="CaixaDeTexto 20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82" name="CaixaDeTexto 204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3" name="CaixaDeTexto 20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4" name="CaixaDeTexto 20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5" name="CaixaDeTexto 20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6" name="CaixaDeTexto 20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7" name="CaixaDeTexto 20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8" name="CaixaDeTexto 20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89" name="CaixaDeTexto 20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0" name="CaixaDeTexto 20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1" name="CaixaDeTexto 20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2" name="CaixaDeTexto 20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493" name="CaixaDeTexto 204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4" name="CaixaDeTexto 20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5" name="CaixaDeTexto 20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6" name="CaixaDeTexto 20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7" name="CaixaDeTexto 20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8" name="CaixaDeTexto 20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499" name="CaixaDeTexto 20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0" name="CaixaDeTexto 20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1" name="CaixaDeTexto 20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2" name="CaixaDeTexto 20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3" name="CaixaDeTexto 20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4" name="CaixaDeTexto 20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05" name="CaixaDeTexto 205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6" name="CaixaDeTexto 20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7" name="CaixaDeTexto 20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8" name="CaixaDeTexto 20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09" name="CaixaDeTexto 20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0" name="CaixaDeTexto 20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1" name="CaixaDeTexto 20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2" name="CaixaDeTexto 20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3" name="CaixaDeTexto 20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4" name="CaixaDeTexto 20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5" name="CaixaDeTexto 20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6" name="CaixaDeTexto 20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17" name="CaixaDeTexto 205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8" name="CaixaDeTexto 20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19" name="CaixaDeTexto 20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0" name="CaixaDeTexto 20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1" name="CaixaDeTexto 20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2" name="CaixaDeTexto 20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3" name="CaixaDeTexto 20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4" name="CaixaDeTexto 20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5" name="CaixaDeTexto 20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6" name="CaixaDeTexto 20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7" name="CaixaDeTexto 20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28" name="CaixaDeTexto 205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29" name="CaixaDeTexto 20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0" name="CaixaDeTexto 20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1" name="CaixaDeTexto 20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2" name="CaixaDeTexto 20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3" name="CaixaDeTexto 20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4" name="CaixaDeTexto 20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5" name="CaixaDeTexto 20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6" name="CaixaDeTexto 20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7" name="CaixaDeTexto 20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38" name="CaixaDeTexto 205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39" name="CaixaDeTexto 20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0" name="CaixaDeTexto 20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1" name="CaixaDeTexto 20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2" name="CaixaDeTexto 20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3" name="CaixaDeTexto 20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4" name="CaixaDeTexto 20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5" name="CaixaDeTexto 20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6" name="CaixaDeTexto 20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7" name="CaixaDeTexto 20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8" name="CaixaDeTexto 20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49" name="CaixaDeTexto 20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50" name="CaixaDeTexto 205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1" name="CaixaDeTexto 20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2" name="CaixaDeTexto 20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3" name="CaixaDeTexto 20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4" name="CaixaDeTexto 20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5" name="CaixaDeTexto 20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6" name="CaixaDeTexto 20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7" name="CaixaDeTexto 20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8" name="CaixaDeTexto 20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59" name="CaixaDeTexto 20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0" name="CaixaDeTexto 20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1" name="CaixaDeTexto 20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62" name="CaixaDeTexto 205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3" name="CaixaDeTexto 20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4" name="CaixaDeTexto 20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5" name="CaixaDeTexto 20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6" name="CaixaDeTexto 20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7" name="CaixaDeTexto 20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8" name="CaixaDeTexto 20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69" name="CaixaDeTexto 20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0" name="CaixaDeTexto 20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1" name="CaixaDeTexto 20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72" name="CaixaDeTexto 205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3" name="CaixaDeTexto 20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4" name="CaixaDeTexto 20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5" name="CaixaDeTexto 20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6" name="CaixaDeTexto 20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7" name="CaixaDeTexto 20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8" name="CaixaDeTexto 20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79" name="CaixaDeTexto 20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0" name="CaixaDeTexto 20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1" name="CaixaDeTexto 20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82" name="CaixaDeTexto 205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3" name="CaixaDeTexto 20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4" name="CaixaDeTexto 20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5" name="CaixaDeTexto 20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6" name="CaixaDeTexto 20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7" name="CaixaDeTexto 20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8" name="CaixaDeTexto 20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89" name="CaixaDeTexto 20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0" name="CaixaDeTexto 20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1" name="CaixaDeTexto 20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2" name="CaixaDeTexto 20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593" name="CaixaDeTexto 205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4" name="CaixaDeTexto 20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5" name="CaixaDeTexto 20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6" name="CaixaDeTexto 20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7" name="CaixaDeTexto 20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8" name="CaixaDeTexto 20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599" name="CaixaDeTexto 20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0" name="CaixaDeTexto 20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1" name="CaixaDeTexto 20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2" name="CaixaDeTexto 20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3" name="CaixaDeTexto 20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4" name="CaixaDeTexto 20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05" name="CaixaDeTexto 206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6" name="CaixaDeTexto 20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7" name="CaixaDeTexto 20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8" name="CaixaDeTexto 20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09" name="CaixaDeTexto 20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0" name="CaixaDeTexto 20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1" name="CaixaDeTexto 20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2" name="CaixaDeTexto 20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3" name="CaixaDeTexto 20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4" name="CaixaDeTexto 20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5" name="CaixaDeTexto 20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16" name="CaixaDeTexto 206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7" name="CaixaDeTexto 20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8" name="CaixaDeTexto 20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19" name="CaixaDeTexto 20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0" name="CaixaDeTexto 20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1" name="CaixaDeTexto 20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2" name="CaixaDeTexto 20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3" name="CaixaDeTexto 20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4" name="CaixaDeTexto 20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5" name="CaixaDeTexto 20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26" name="CaixaDeTexto 206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7" name="CaixaDeTexto 20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8" name="CaixaDeTexto 20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29" name="CaixaDeTexto 20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0" name="CaixaDeTexto 20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1" name="CaixaDeTexto 20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2" name="CaixaDeTexto 20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3" name="CaixaDeTexto 20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4" name="CaixaDeTexto 20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5" name="CaixaDeTexto 20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6" name="CaixaDeTexto 20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37" name="CaixaDeTexto 206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8" name="CaixaDeTexto 20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39" name="CaixaDeTexto 20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0" name="CaixaDeTexto 20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1" name="CaixaDeTexto 20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2" name="CaixaDeTexto 20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3" name="CaixaDeTexto 20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4" name="CaixaDeTexto 20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5" name="CaixaDeTexto 20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6" name="CaixaDeTexto 20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7" name="CaixaDeTexto 20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48" name="CaixaDeTexto 206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49" name="CaixaDeTexto 20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0" name="CaixaDeTexto 20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1" name="CaixaDeTexto 20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2" name="CaixaDeTexto 20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3" name="CaixaDeTexto 20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4" name="CaixaDeTexto 20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5" name="CaixaDeTexto 20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6" name="CaixaDeTexto 20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57" name="CaixaDeTexto 206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8" name="CaixaDeTexto 20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59" name="CaixaDeTexto 20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0" name="CaixaDeTexto 20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1" name="CaixaDeTexto 20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2" name="CaixaDeTexto 20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3" name="CaixaDeTexto 20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64" name="CaixaDeTexto 206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5" name="CaixaDeTexto 20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6" name="CaixaDeTexto 20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7" name="CaixaDeTexto 20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8" name="CaixaDeTexto 20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69" name="CaixaDeTexto 20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70" name="CaixaDeTexto 206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1" name="CaixaDeTexto 20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2" name="CaixaDeTexto 20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3" name="CaixaDeTexto 20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4" name="CaixaDeTexto 20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5" name="CaixaDeTexto 20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6" name="CaixaDeTexto 20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7" name="CaixaDeTexto 20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8" name="CaixaDeTexto 20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79" name="CaixaDeTexto 20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0" name="CaixaDeTexto 20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81" name="CaixaDeTexto 206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2" name="CaixaDeTexto 20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3" name="CaixaDeTexto 20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4" name="CaixaDeTexto 20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5" name="CaixaDeTexto 20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6" name="CaixaDeTexto 20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7" name="CaixaDeTexto 20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8" name="CaixaDeTexto 20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89" name="CaixaDeTexto 20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90" name="CaixaDeTexto 206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1" name="CaixaDeTexto 20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2" name="CaixaDeTexto 20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3" name="CaixaDeTexto 20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4" name="CaixaDeTexto 20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5" name="CaixaDeTexto 20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6" name="CaixaDeTexto 20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697" name="CaixaDeTexto 206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8" name="CaixaDeTexto 20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699" name="CaixaDeTexto 20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0" name="CaixaDeTexto 20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1" name="CaixaDeTexto 20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2" name="CaixaDeTexto 20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03" name="CaixaDeTexto 207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4" name="CaixaDeTexto 20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5" name="CaixaDeTexto 20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6" name="CaixaDeTexto 20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7" name="CaixaDeTexto 20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8" name="CaixaDeTexto 20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09" name="CaixaDeTexto 20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0" name="CaixaDeTexto 20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1" name="CaixaDeTexto 20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2" name="CaixaDeTexto 20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13" name="CaixaDeTexto 207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4" name="CaixaDeTexto 20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5" name="CaixaDeTexto 20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6" name="CaixaDeTexto 20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7" name="CaixaDeTexto 20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8" name="CaixaDeTexto 20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19" name="CaixaDeTexto 20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0" name="CaixaDeTexto 20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1" name="CaixaDeTexto 20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22" name="CaixaDeTexto 207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3" name="CaixaDeTexto 20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4" name="CaixaDeTexto 20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5" name="CaixaDeTexto 20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6" name="CaixaDeTexto 20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7" name="CaixaDeTexto 20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28" name="CaixaDeTexto 20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29" name="CaixaDeTexto 207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0" name="CaixaDeTexto 20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1" name="CaixaDeTexto 20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2" name="CaixaDeTexto 20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3" name="CaixaDeTexto 20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4" name="CaixaDeTexto 20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35" name="CaixaDeTexto 207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6" name="CaixaDeTexto 20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7" name="CaixaDeTexto 20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8" name="CaixaDeTexto 20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39" name="CaixaDeTexto 20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0" name="CaixaDeTexto 20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1" name="CaixaDeTexto 20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2" name="CaixaDeTexto 20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3" name="CaixaDeTexto 20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4" name="CaixaDeTexto 20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5" name="CaixaDeTexto 20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6" name="CaixaDeTexto 20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7" name="CaixaDeTexto 20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48" name="CaixaDeTexto 20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49" name="CaixaDeTexto 207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0" name="CaixaDeTexto 20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1" name="CaixaDeTexto 20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2" name="CaixaDeTexto 20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3" name="CaixaDeTexto 20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4" name="CaixaDeTexto 20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5" name="CaixaDeTexto 20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6" name="CaixaDeTexto 20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7" name="CaixaDeTexto 20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8" name="CaixaDeTexto 20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59" name="CaixaDeTexto 20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60" name="CaixaDeTexto 207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1" name="CaixaDeTexto 20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2" name="CaixaDeTexto 20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3" name="CaixaDeTexto 20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4" name="CaixaDeTexto 20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5" name="CaixaDeTexto 20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6" name="CaixaDeTexto 20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7" name="CaixaDeTexto 20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68" name="CaixaDeTexto 207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69" name="CaixaDeTexto 20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0" name="CaixaDeTexto 20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1" name="CaixaDeTexto 20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2" name="CaixaDeTexto 20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3" name="CaixaDeTexto 20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4" name="CaixaDeTexto 20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75" name="CaixaDeTexto 207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6" name="CaixaDeTexto 20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7" name="CaixaDeTexto 20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8" name="CaixaDeTexto 20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79" name="CaixaDeTexto 20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0" name="CaixaDeTexto 20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1" name="CaixaDeTexto 20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2" name="CaixaDeTexto 20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3" name="CaixaDeTexto 20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4" name="CaixaDeTexto 20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5" name="CaixaDeTexto 20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6" name="CaixaDeTexto 20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7" name="CaixaDeTexto 20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788" name="CaixaDeTexto 207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89" name="CaixaDeTexto 20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0" name="CaixaDeTexto 20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1" name="CaixaDeTexto 20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2" name="CaixaDeTexto 20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3" name="CaixaDeTexto 20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4" name="CaixaDeTexto 20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5" name="CaixaDeTexto 20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6" name="CaixaDeTexto 20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7" name="CaixaDeTexto 20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8" name="CaixaDeTexto 20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799" name="CaixaDeTexto 20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0" name="CaixaDeTexto 20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01" name="CaixaDeTexto 208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2" name="CaixaDeTexto 20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3" name="CaixaDeTexto 20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4" name="CaixaDeTexto 20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5" name="CaixaDeTexto 20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6" name="CaixaDeTexto 20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7" name="CaixaDeTexto 20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8" name="CaixaDeTexto 20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09" name="CaixaDeTexto 20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0" name="CaixaDeTexto 20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1" name="CaixaDeTexto 20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2" name="CaixaDeTexto 20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3" name="CaixaDeTexto 20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4" name="CaixaDeTexto 20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5" name="CaixaDeTexto 20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16" name="CaixaDeTexto 208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7" name="CaixaDeTexto 20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8" name="CaixaDeTexto 20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19" name="CaixaDeTexto 20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0" name="CaixaDeTexto 20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1" name="CaixaDeTexto 20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2" name="CaixaDeTexto 20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3" name="CaixaDeTexto 20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4" name="CaixaDeTexto 20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5" name="CaixaDeTexto 20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6" name="CaixaDeTexto 20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7" name="CaixaDeTexto 20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8" name="CaixaDeTexto 20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29" name="CaixaDeTexto 20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0" name="CaixaDeTexto 20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31" name="CaixaDeTexto 208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2" name="CaixaDeTexto 20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3" name="CaixaDeTexto 20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4" name="CaixaDeTexto 20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5" name="CaixaDeTexto 20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6" name="CaixaDeTexto 20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7" name="CaixaDeTexto 20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8" name="CaixaDeTexto 20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39" name="CaixaDeTexto 20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0" name="CaixaDeTexto 20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1" name="CaixaDeTexto 20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2" name="CaixaDeTexto 20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3" name="CaixaDeTexto 20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44" name="CaixaDeTexto 208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5" name="CaixaDeTexto 20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6" name="CaixaDeTexto 20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7" name="CaixaDeTexto 20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8" name="CaixaDeTexto 20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49" name="CaixaDeTexto 20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0" name="CaixaDeTexto 20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1" name="CaixaDeTexto 20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2" name="CaixaDeTexto 20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3" name="CaixaDeTexto 20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4" name="CaixaDeTexto 20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5" name="CaixaDeTexto 20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56" name="CaixaDeTexto 208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7" name="CaixaDeTexto 20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8" name="CaixaDeTexto 20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59" name="CaixaDeTexto 20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0" name="CaixaDeTexto 20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1" name="CaixaDeTexto 20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2" name="CaixaDeTexto 20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3" name="CaixaDeTexto 20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4" name="CaixaDeTexto 20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5" name="CaixaDeTexto 20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6" name="CaixaDeTexto 20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7" name="CaixaDeTexto 20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8" name="CaixaDeTexto 20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69" name="CaixaDeTexto 20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0" name="CaixaDeTexto 20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71" name="CaixaDeTexto 208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2" name="CaixaDeTexto 20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3" name="CaixaDeTexto 20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4" name="CaixaDeTexto 20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5" name="CaixaDeTexto 20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6" name="CaixaDeTexto 20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7" name="CaixaDeTexto 20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8" name="CaixaDeTexto 20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79" name="CaixaDeTexto 20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0" name="CaixaDeTexto 20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1" name="CaixaDeTexto 20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2" name="CaixaDeTexto 20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3" name="CaixaDeTexto 20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4" name="CaixaDeTexto 20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5" name="CaixaDeTexto 20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86" name="CaixaDeTexto 208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7" name="CaixaDeTexto 20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8" name="CaixaDeTexto 20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89" name="CaixaDeTexto 20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0" name="CaixaDeTexto 20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1" name="CaixaDeTexto 20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2" name="CaixaDeTexto 20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3" name="CaixaDeTexto 20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4" name="CaixaDeTexto 20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5" name="CaixaDeTexto 20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6" name="CaixaDeTexto 20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7" name="CaixaDeTexto 20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898" name="CaixaDeTexto 208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899" name="CaixaDeTexto 20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0" name="CaixaDeTexto 20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1" name="CaixaDeTexto 20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2" name="CaixaDeTexto 20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3" name="CaixaDeTexto 20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4" name="CaixaDeTexto 20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5" name="CaixaDeTexto 20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6" name="CaixaDeTexto 20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7" name="CaixaDeTexto 20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8" name="CaixaDeTexto 20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09" name="CaixaDeTexto 20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10" name="CaixaDeTexto 209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1" name="CaixaDeTexto 20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2" name="CaixaDeTexto 20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3" name="CaixaDeTexto 20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4" name="CaixaDeTexto 20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5" name="CaixaDeTexto 20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6" name="CaixaDeTexto 20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7" name="CaixaDeTexto 20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8" name="CaixaDeTexto 20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19" name="CaixaDeTexto 20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0" name="CaixaDeTexto 20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1" name="CaixaDeTexto 20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2" name="CaixaDeTexto 20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3" name="CaixaDeTexto 20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24" name="CaixaDeTexto 209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5" name="CaixaDeTexto 20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6" name="CaixaDeTexto 20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7" name="CaixaDeTexto 20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8" name="CaixaDeTexto 20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29" name="CaixaDeTexto 20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0" name="CaixaDeTexto 20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1" name="CaixaDeTexto 20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2" name="CaixaDeTexto 20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3" name="CaixaDeTexto 20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4" name="CaixaDeTexto 20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5" name="CaixaDeTexto 20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6" name="CaixaDeTexto 20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7" name="CaixaDeTexto 20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38" name="CaixaDeTexto 20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39" name="CaixaDeTexto 209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0" name="CaixaDeTexto 20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1" name="CaixaDeTexto 20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2" name="CaixaDeTexto 20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3" name="CaixaDeTexto 20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4" name="CaixaDeTexto 20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5" name="CaixaDeTexto 20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6" name="CaixaDeTexto 20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7" name="CaixaDeTexto 20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8" name="CaixaDeTexto 20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49" name="CaixaDeTexto 20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0" name="CaixaDeTexto 20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1" name="CaixaDeTexto 20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52" name="CaixaDeTexto 209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3" name="CaixaDeTexto 20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4" name="CaixaDeTexto 20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5" name="CaixaDeTexto 20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6" name="CaixaDeTexto 20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7" name="CaixaDeTexto 20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8" name="CaixaDeTexto 20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59" name="CaixaDeTexto 20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0" name="CaixaDeTexto 20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1" name="CaixaDeTexto 20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2" name="CaixaDeTexto 20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3" name="CaixaDeTexto 20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64" name="CaixaDeTexto 209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5" name="CaixaDeTexto 20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6" name="CaixaDeTexto 20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7" name="CaixaDeTexto 20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8" name="CaixaDeTexto 20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69" name="CaixaDeTexto 20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0" name="CaixaDeTexto 20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1" name="CaixaDeTexto 20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2" name="CaixaDeTexto 20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3" name="CaixaDeTexto 20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4" name="CaixaDeTexto 20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5" name="CaixaDeTexto 20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6" name="CaixaDeTexto 20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7" name="CaixaDeTexto 20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78" name="CaixaDeTexto 209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79" name="CaixaDeTexto 20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0" name="CaixaDeTexto 20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1" name="CaixaDeTexto 20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2" name="CaixaDeTexto 20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3" name="CaixaDeTexto 20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4" name="CaixaDeTexto 20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5" name="CaixaDeTexto 20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6" name="CaixaDeTexto 20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7" name="CaixaDeTexto 20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8" name="CaixaDeTexto 20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89" name="CaixaDeTexto 20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0" name="CaixaDeTexto 20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1" name="CaixaDeTexto 20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0992" name="CaixaDeTexto 209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3" name="CaixaDeTexto 20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4" name="CaixaDeTexto 20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5" name="CaixaDeTexto 20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6" name="CaixaDeTexto 20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7" name="CaixaDeTexto 20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8" name="CaixaDeTexto 20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0999" name="CaixaDeTexto 20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0" name="CaixaDeTexto 20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1" name="CaixaDeTexto 21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2" name="CaixaDeTexto 21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03" name="CaixaDeTexto 210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4" name="CaixaDeTexto 21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5" name="CaixaDeTexto 21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6" name="CaixaDeTexto 21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7" name="CaixaDeTexto 21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8" name="CaixaDeTexto 21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09" name="CaixaDeTexto 21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0" name="CaixaDeTexto 21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11" name="CaixaDeTexto 210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2" name="CaixaDeTexto 21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3" name="CaixaDeTexto 21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4" name="CaixaDeTexto 21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5" name="CaixaDeTexto 21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6" name="CaixaDeTexto 21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7" name="CaixaDeTexto 21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18" name="CaixaDeTexto 210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19" name="CaixaDeTexto 21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0" name="CaixaDeTexto 21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1" name="CaixaDeTexto 21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2" name="CaixaDeTexto 21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3" name="CaixaDeTexto 21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4" name="CaixaDeTexto 21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5" name="CaixaDeTexto 21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6" name="CaixaDeTexto 21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7" name="CaixaDeTexto 21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8" name="CaixaDeTexto 21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29" name="CaixaDeTexto 21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0" name="CaixaDeTexto 21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1" name="CaixaDeTexto 21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32" name="CaixaDeTexto 210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3" name="CaixaDeTexto 21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4" name="CaixaDeTexto 21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5" name="CaixaDeTexto 21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6" name="CaixaDeTexto 21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7" name="CaixaDeTexto 21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8" name="CaixaDeTexto 21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39" name="CaixaDeTexto 21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0" name="CaixaDeTexto 21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1" name="CaixaDeTexto 21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2" name="CaixaDeTexto 21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43" name="CaixaDeTexto 210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4" name="CaixaDeTexto 21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5" name="CaixaDeTexto 21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6" name="CaixaDeTexto 21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7" name="CaixaDeTexto 21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8" name="CaixaDeTexto 21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49" name="CaixaDeTexto 21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0" name="CaixaDeTexto 21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51" name="CaixaDeTexto 210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2" name="CaixaDeTexto 21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3" name="CaixaDeTexto 21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4" name="CaixaDeTexto 21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5" name="CaixaDeTexto 21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6" name="CaixaDeTexto 21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7" name="CaixaDeTexto 21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58" name="CaixaDeTexto 210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59" name="CaixaDeTexto 21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0" name="CaixaDeTexto 21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1" name="CaixaDeTexto 21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2" name="CaixaDeTexto 21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3" name="CaixaDeTexto 21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4" name="CaixaDeTexto 21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5" name="CaixaDeTexto 21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6" name="CaixaDeTexto 21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7" name="CaixaDeTexto 21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8" name="CaixaDeTexto 21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69" name="CaixaDeTexto 21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0" name="CaixaDeTexto 21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71" name="CaixaDeTexto 210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2" name="CaixaDeTexto 21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3" name="CaixaDeTexto 21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4" name="CaixaDeTexto 21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5" name="CaixaDeTexto 21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6" name="CaixaDeTexto 21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7" name="CaixaDeTexto 21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8" name="CaixaDeTexto 21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79" name="CaixaDeTexto 21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0" name="CaixaDeTexto 21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1" name="CaixaDeTexto 21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82" name="CaixaDeTexto 210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3" name="CaixaDeTexto 21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4" name="CaixaDeTexto 21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5" name="CaixaDeTexto 21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6" name="CaixaDeTexto 21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7" name="CaixaDeTexto 21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8" name="CaixaDeTexto 21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89" name="CaixaDeTexto 21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90" name="CaixaDeTexto 210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1" name="CaixaDeTexto 21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2" name="CaixaDeTexto 21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3" name="CaixaDeTexto 21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4" name="CaixaDeTexto 21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5" name="CaixaDeTexto 21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6" name="CaixaDeTexto 21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097" name="CaixaDeTexto 210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8" name="CaixaDeTexto 21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099" name="CaixaDeTexto 21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0" name="CaixaDeTexto 21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1" name="CaixaDeTexto 21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2" name="CaixaDeTexto 21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3" name="CaixaDeTexto 21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4" name="CaixaDeTexto 21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5" name="CaixaDeTexto 21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6" name="CaixaDeTexto 21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7" name="CaixaDeTexto 21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08" name="CaixaDeTexto 211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09" name="CaixaDeTexto 21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0" name="CaixaDeTexto 21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1" name="CaixaDeTexto 21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2" name="CaixaDeTexto 21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3" name="CaixaDeTexto 21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4" name="CaixaDeTexto 21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5" name="CaixaDeTexto 21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6" name="CaixaDeTexto 21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7" name="CaixaDeTexto 21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18" name="CaixaDeTexto 21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19" name="CaixaDeTexto 211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0" name="CaixaDeTexto 21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1" name="CaixaDeTexto 21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2" name="CaixaDeTexto 21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3" name="CaixaDeTexto 21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4" name="CaixaDeTexto 21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5" name="CaixaDeTexto 21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6" name="CaixaDeTexto 21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7" name="CaixaDeTexto 21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8" name="CaixaDeTexto 21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29" name="CaixaDeTexto 21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0" name="CaixaDeTexto 21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31" name="CaixaDeTexto 211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2" name="CaixaDeTexto 21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3" name="CaixaDeTexto 21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4" name="CaixaDeTexto 21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5" name="CaixaDeTexto 21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6" name="CaixaDeTexto 21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7" name="CaixaDeTexto 21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8" name="CaixaDeTexto 21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39" name="CaixaDeTexto 21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0" name="CaixaDeTexto 21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1" name="CaixaDeTexto 21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2" name="CaixaDeTexto 21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43" name="CaixaDeTexto 211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4" name="CaixaDeTexto 21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5" name="CaixaDeTexto 21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6" name="CaixaDeTexto 21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7" name="CaixaDeTexto 21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8" name="CaixaDeTexto 21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49" name="CaixaDeTexto 21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0" name="CaixaDeTexto 21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1" name="CaixaDeTexto 21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2" name="CaixaDeTexto 21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3" name="CaixaDeTexto 21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54" name="CaixaDeTexto 211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5" name="CaixaDeTexto 21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6" name="CaixaDeTexto 21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7" name="CaixaDeTexto 21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8" name="CaixaDeTexto 21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59" name="CaixaDeTexto 21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0" name="CaixaDeTexto 21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1" name="CaixaDeTexto 21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2" name="CaixaDeTexto 21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3" name="CaixaDeTexto 21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64" name="CaixaDeTexto 211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5" name="CaixaDeTexto 21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6" name="CaixaDeTexto 21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7" name="CaixaDeTexto 21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8" name="CaixaDeTexto 21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69" name="CaixaDeTexto 21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0" name="CaixaDeTexto 21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1" name="CaixaDeTexto 21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2" name="CaixaDeTexto 21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3" name="CaixaDeTexto 21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4" name="CaixaDeTexto 21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5" name="CaixaDeTexto 21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76" name="CaixaDeTexto 211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7" name="CaixaDeTexto 21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8" name="CaixaDeTexto 21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79" name="CaixaDeTexto 21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0" name="CaixaDeTexto 21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1" name="CaixaDeTexto 21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2" name="CaixaDeTexto 21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3" name="CaixaDeTexto 21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4" name="CaixaDeTexto 21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5" name="CaixaDeTexto 21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6" name="CaixaDeTexto 21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7" name="CaixaDeTexto 21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88" name="CaixaDeTexto 211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89" name="CaixaDeTexto 21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0" name="CaixaDeTexto 21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1" name="CaixaDeTexto 21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2" name="CaixaDeTexto 21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3" name="CaixaDeTexto 21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4" name="CaixaDeTexto 21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5" name="CaixaDeTexto 21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6" name="CaixaDeTexto 21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7" name="CaixaDeTexto 21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198" name="CaixaDeTexto 211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199" name="CaixaDeTexto 21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0" name="CaixaDeTexto 21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1" name="CaixaDeTexto 21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2" name="CaixaDeTexto 21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3" name="CaixaDeTexto 21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4" name="CaixaDeTexto 21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5" name="CaixaDeTexto 21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6" name="CaixaDeTexto 21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7" name="CaixaDeTexto 21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08" name="CaixaDeTexto 212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09" name="CaixaDeTexto 21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0" name="CaixaDeTexto 21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1" name="CaixaDeTexto 21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2" name="CaixaDeTexto 21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3" name="CaixaDeTexto 21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4" name="CaixaDeTexto 21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5" name="CaixaDeTexto 21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6" name="CaixaDeTexto 21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7" name="CaixaDeTexto 21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18" name="CaixaDeTexto 21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19" name="CaixaDeTexto 212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0" name="CaixaDeTexto 21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1" name="CaixaDeTexto 21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2" name="CaixaDeTexto 21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3" name="CaixaDeTexto 21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4" name="CaixaDeTexto 21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5" name="CaixaDeTexto 21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6" name="CaixaDeTexto 21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7" name="CaixaDeTexto 21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8" name="CaixaDeTexto 21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29" name="CaixaDeTexto 21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0" name="CaixaDeTexto 21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31" name="CaixaDeTexto 212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2" name="CaixaDeTexto 21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3" name="CaixaDeTexto 21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4" name="CaixaDeTexto 21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5" name="CaixaDeTexto 21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6" name="CaixaDeTexto 21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7" name="CaixaDeTexto 21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8" name="CaixaDeTexto 21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39" name="CaixaDeTexto 21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0" name="CaixaDeTexto 21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1" name="CaixaDeTexto 21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42" name="CaixaDeTexto 212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3" name="CaixaDeTexto 21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4" name="CaixaDeTexto 21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5" name="CaixaDeTexto 21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6" name="CaixaDeTexto 21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7" name="CaixaDeTexto 21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8" name="CaixaDeTexto 21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49" name="CaixaDeTexto 21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0" name="CaixaDeTexto 21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1" name="CaixaDeTexto 21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52" name="CaixaDeTexto 212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3" name="CaixaDeTexto 21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4" name="CaixaDeTexto 21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5" name="CaixaDeTexto 21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6" name="CaixaDeTexto 21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7" name="CaixaDeTexto 21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8" name="CaixaDeTexto 21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59" name="CaixaDeTexto 21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0" name="CaixaDeTexto 21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1" name="CaixaDeTexto 21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2" name="CaixaDeTexto 21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63" name="CaixaDeTexto 212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4" name="CaixaDeTexto 21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5" name="CaixaDeTexto 21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6" name="CaixaDeTexto 21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7" name="CaixaDeTexto 21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8" name="CaixaDeTexto 21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69" name="CaixaDeTexto 21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0" name="CaixaDeTexto 21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1" name="CaixaDeTexto 21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2" name="CaixaDeTexto 21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3" name="CaixaDeTexto 21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74" name="CaixaDeTexto 212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5" name="CaixaDeTexto 21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6" name="CaixaDeTexto 21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7" name="CaixaDeTexto 21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8" name="CaixaDeTexto 21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79" name="CaixaDeTexto 21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0" name="CaixaDeTexto 21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1" name="CaixaDeTexto 21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2" name="CaixaDeTexto 21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83" name="CaixaDeTexto 212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4" name="CaixaDeTexto 21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5" name="CaixaDeTexto 21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6" name="CaixaDeTexto 21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7" name="CaixaDeTexto 21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8" name="CaixaDeTexto 21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89" name="CaixaDeTexto 21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90" name="CaixaDeTexto 212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1" name="CaixaDeTexto 21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2" name="CaixaDeTexto 21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3" name="CaixaDeTexto 21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4" name="CaixaDeTexto 21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5" name="CaixaDeTexto 21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296" name="CaixaDeTexto 212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7" name="CaixaDeTexto 21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8" name="CaixaDeTexto 21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299" name="CaixaDeTexto 21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0" name="CaixaDeTexto 21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1" name="CaixaDeTexto 21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2" name="CaixaDeTexto 21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3" name="CaixaDeTexto 21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4" name="CaixaDeTexto 21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5" name="CaixaDeTexto 21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6" name="CaixaDeTexto 21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07" name="CaixaDeTexto 213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8" name="CaixaDeTexto 21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09" name="CaixaDeTexto 21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0" name="CaixaDeTexto 21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1" name="CaixaDeTexto 21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2" name="CaixaDeTexto 21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3" name="CaixaDeTexto 21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4" name="CaixaDeTexto 21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5" name="CaixaDeTexto 21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16" name="CaixaDeTexto 213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7" name="CaixaDeTexto 21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8" name="CaixaDeTexto 21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19" name="CaixaDeTexto 21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0" name="CaixaDeTexto 21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1" name="CaixaDeTexto 21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2" name="CaixaDeTexto 21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23" name="CaixaDeTexto 213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4" name="CaixaDeTexto 21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5" name="CaixaDeTexto 21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6" name="CaixaDeTexto 21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7" name="CaixaDeTexto 21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28" name="CaixaDeTexto 21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29" name="CaixaDeTexto 213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0" name="CaixaDeTexto 21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1" name="CaixaDeTexto 21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2" name="CaixaDeTexto 21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3" name="CaixaDeTexto 21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4" name="CaixaDeTexto 21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5" name="CaixaDeTexto 21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6" name="CaixaDeTexto 21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7" name="CaixaDeTexto 21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38" name="CaixaDeTexto 21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39" name="CaixaDeTexto 213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0" name="CaixaDeTexto 21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1" name="CaixaDeTexto 21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2" name="CaixaDeTexto 21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3" name="CaixaDeTexto 21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4" name="CaixaDeTexto 21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5" name="CaixaDeTexto 21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6" name="CaixaDeTexto 21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7" name="CaixaDeTexto 21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48" name="CaixaDeTexto 213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49" name="CaixaDeTexto 21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0" name="CaixaDeTexto 21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1" name="CaixaDeTexto 21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2" name="CaixaDeTexto 21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3" name="CaixaDeTexto 21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4" name="CaixaDeTexto 21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55" name="CaixaDeTexto 213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6" name="CaixaDeTexto 21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7" name="CaixaDeTexto 21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8" name="CaixaDeTexto 21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59" name="CaixaDeTexto 21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0" name="CaixaDeTexto 21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61" name="CaixaDeTexto 213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2" name="CaixaDeTexto 21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3" name="CaixaDeTexto 21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4" name="CaixaDeTexto 21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5" name="CaixaDeTexto 21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6" name="CaixaDeTexto 21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7" name="CaixaDeTexto 21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8" name="CaixaDeTexto 21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69" name="CaixaDeTexto 21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0" name="CaixaDeTexto 21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1" name="CaixaDeTexto 21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2" name="CaixaDeTexto 21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3" name="CaixaDeTexto 21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74" name="CaixaDeTexto 213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5" name="CaixaDeTexto 21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6" name="CaixaDeTexto 21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7" name="CaixaDeTexto 21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8" name="CaixaDeTexto 21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79" name="CaixaDeTexto 21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0" name="CaixaDeTexto 21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1" name="CaixaDeTexto 21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2" name="CaixaDeTexto 21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3" name="CaixaDeTexto 21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4" name="CaixaDeTexto 21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5" name="CaixaDeTexto 21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6" name="CaixaDeTexto 21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387" name="CaixaDeTexto 213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8" name="CaixaDeTexto 21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89" name="CaixaDeTexto 21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0" name="CaixaDeTexto 21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1" name="CaixaDeTexto 21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2" name="CaixaDeTexto 21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3" name="CaixaDeTexto 21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4" name="CaixaDeTexto 21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5" name="CaixaDeTexto 21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6" name="CaixaDeTexto 21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7" name="CaixaDeTexto 21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8" name="CaixaDeTexto 21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399" name="CaixaDeTexto 21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0" name="CaixaDeTexto 21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1" name="CaixaDeTexto 21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02" name="CaixaDeTexto 214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3" name="CaixaDeTexto 21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4" name="CaixaDeTexto 21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5" name="CaixaDeTexto 21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6" name="CaixaDeTexto 21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7" name="CaixaDeTexto 21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8" name="CaixaDeTexto 21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09" name="CaixaDeTexto 21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0" name="CaixaDeTexto 21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1" name="CaixaDeTexto 21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2" name="CaixaDeTexto 21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3" name="CaixaDeTexto 21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4" name="CaixaDeTexto 21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5" name="CaixaDeTexto 21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6" name="CaixaDeTexto 21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17" name="CaixaDeTexto 214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8" name="CaixaDeTexto 21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19" name="CaixaDeTexto 21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0" name="CaixaDeTexto 21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1" name="CaixaDeTexto 21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2" name="CaixaDeTexto 21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3" name="CaixaDeTexto 21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4" name="CaixaDeTexto 21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5" name="CaixaDeTexto 21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6" name="CaixaDeTexto 21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7" name="CaixaDeTexto 21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8" name="CaixaDeTexto 21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29" name="CaixaDeTexto 21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30" name="CaixaDeTexto 214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1" name="CaixaDeTexto 21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2" name="CaixaDeTexto 21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3" name="CaixaDeTexto 21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4" name="CaixaDeTexto 21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5" name="CaixaDeTexto 21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6" name="CaixaDeTexto 21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7" name="CaixaDeTexto 21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8" name="CaixaDeTexto 21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39" name="CaixaDeTexto 21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0" name="CaixaDeTexto 21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1" name="CaixaDeTexto 21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42" name="CaixaDeTexto 214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3" name="CaixaDeTexto 21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4" name="CaixaDeTexto 21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5" name="CaixaDeTexto 21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6" name="CaixaDeTexto 21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7" name="CaixaDeTexto 21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8" name="CaixaDeTexto 21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49" name="CaixaDeTexto 21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0" name="CaixaDeTexto 21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1" name="CaixaDeTexto 21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2" name="CaixaDeTexto 21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3" name="CaixaDeTexto 21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4" name="CaixaDeTexto 21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5" name="CaixaDeTexto 21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6" name="CaixaDeTexto 21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57" name="CaixaDeTexto 214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8" name="CaixaDeTexto 21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59" name="CaixaDeTexto 21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0" name="CaixaDeTexto 21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1" name="CaixaDeTexto 21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2" name="CaixaDeTexto 21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3" name="CaixaDeTexto 21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4" name="CaixaDeTexto 21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5" name="CaixaDeTexto 21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6" name="CaixaDeTexto 21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7" name="CaixaDeTexto 21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8" name="CaixaDeTexto 21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69" name="CaixaDeTexto 21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0" name="CaixaDeTexto 21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1" name="CaixaDeTexto 21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72" name="CaixaDeTexto 214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3" name="CaixaDeTexto 21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4" name="CaixaDeTexto 21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5" name="CaixaDeTexto 21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6" name="CaixaDeTexto 21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7" name="CaixaDeTexto 21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8" name="CaixaDeTexto 21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79" name="CaixaDeTexto 21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0" name="CaixaDeTexto 21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1" name="CaixaDeTexto 21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2" name="CaixaDeTexto 21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3" name="CaixaDeTexto 21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84" name="CaixaDeTexto 214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5" name="CaixaDeTexto 21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6" name="CaixaDeTexto 21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7" name="CaixaDeTexto 21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8" name="CaixaDeTexto 21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89" name="CaixaDeTexto 21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0" name="CaixaDeTexto 21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1" name="CaixaDeTexto 21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2" name="CaixaDeTexto 21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3" name="CaixaDeTexto 21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4" name="CaixaDeTexto 21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5" name="CaixaDeTexto 21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496" name="CaixaDeTexto 214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7" name="CaixaDeTexto 21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8" name="CaixaDeTexto 21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499" name="CaixaDeTexto 21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0" name="CaixaDeTexto 21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1" name="CaixaDeTexto 21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2" name="CaixaDeTexto 21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3" name="CaixaDeTexto 21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4" name="CaixaDeTexto 21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5" name="CaixaDeTexto 21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6" name="CaixaDeTexto 21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7" name="CaixaDeTexto 21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8" name="CaixaDeTexto 21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09" name="CaixaDeTexto 21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10" name="CaixaDeTexto 215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1" name="CaixaDeTexto 21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2" name="CaixaDeTexto 21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3" name="CaixaDeTexto 21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4" name="CaixaDeTexto 21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5" name="CaixaDeTexto 21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6" name="CaixaDeTexto 21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7" name="CaixaDeTexto 21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8" name="CaixaDeTexto 21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19" name="CaixaDeTexto 21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0" name="CaixaDeTexto 21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1" name="CaixaDeTexto 21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2" name="CaixaDeTexto 21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3" name="CaixaDeTexto 21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4" name="CaixaDeTexto 21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25" name="CaixaDeTexto 215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6" name="CaixaDeTexto 21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7" name="CaixaDeTexto 21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8" name="CaixaDeTexto 21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29" name="CaixaDeTexto 21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0" name="CaixaDeTexto 21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1" name="CaixaDeTexto 21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2" name="CaixaDeTexto 21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3" name="CaixaDeTexto 21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4" name="CaixaDeTexto 21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5" name="CaixaDeTexto 21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6" name="CaixaDeTexto 21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7" name="CaixaDeTexto 21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38" name="CaixaDeTexto 215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39" name="CaixaDeTexto 21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0" name="CaixaDeTexto 21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1" name="CaixaDeTexto 21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2" name="CaixaDeTexto 21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3" name="CaixaDeTexto 21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4" name="CaixaDeTexto 21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5" name="CaixaDeTexto 21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6" name="CaixaDeTexto 21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7" name="CaixaDeTexto 21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8" name="CaixaDeTexto 21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49" name="CaixaDeTexto 21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50" name="CaixaDeTexto 215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1" name="CaixaDeTexto 21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2" name="CaixaDeTexto 21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3" name="CaixaDeTexto 21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4" name="CaixaDeTexto 21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5" name="CaixaDeTexto 21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6" name="CaixaDeTexto 21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7" name="CaixaDeTexto 21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8" name="CaixaDeTexto 21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59" name="CaixaDeTexto 21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0" name="CaixaDeTexto 21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1" name="CaixaDeTexto 21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2" name="CaixaDeTexto 21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3" name="CaixaDeTexto 21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64" name="CaixaDeTexto 215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5" name="CaixaDeTexto 21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6" name="CaixaDeTexto 21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7" name="CaixaDeTexto 21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8" name="CaixaDeTexto 21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69" name="CaixaDeTexto 21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0" name="CaixaDeTexto 21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1" name="CaixaDeTexto 21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2" name="CaixaDeTexto 21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3" name="CaixaDeTexto 21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4" name="CaixaDeTexto 21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5" name="CaixaDeTexto 21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6" name="CaixaDeTexto 21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7" name="CaixaDeTexto 21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78" name="CaixaDeTexto 215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79" name="CaixaDeTexto 21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0" name="CaixaDeTexto 21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1" name="CaixaDeTexto 21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2" name="CaixaDeTexto 21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3" name="CaixaDeTexto 21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4" name="CaixaDeTexto 21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5" name="CaixaDeTexto 21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6" name="CaixaDeTexto 21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7" name="CaixaDeTexto 21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88" name="CaixaDeTexto 21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89" name="CaixaDeTexto 215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0" name="CaixaDeTexto 21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1" name="CaixaDeTexto 21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2" name="CaixaDeTexto 21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3" name="CaixaDeTexto 21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4" name="CaixaDeTexto 21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5" name="CaixaDeTexto 21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6" name="CaixaDeTexto 21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597" name="CaixaDeTexto 215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8" name="CaixaDeTexto 21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599" name="CaixaDeTexto 21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0" name="CaixaDeTexto 21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1" name="CaixaDeTexto 21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2" name="CaixaDeTexto 21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3" name="CaixaDeTexto 21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04" name="CaixaDeTexto 216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5" name="CaixaDeTexto 21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6" name="CaixaDeTexto 21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7" name="CaixaDeTexto 21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8" name="CaixaDeTexto 21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09" name="CaixaDeTexto 21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0" name="CaixaDeTexto 21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1" name="CaixaDeTexto 21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2" name="CaixaDeTexto 21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3" name="CaixaDeTexto 21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4" name="CaixaDeTexto 21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5" name="CaixaDeTexto 21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6" name="CaixaDeTexto 21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7" name="CaixaDeTexto 21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18" name="CaixaDeTexto 216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19" name="CaixaDeTexto 21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0" name="CaixaDeTexto 21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1" name="CaixaDeTexto 21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2" name="CaixaDeTexto 21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3" name="CaixaDeTexto 21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4" name="CaixaDeTexto 21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5" name="CaixaDeTexto 21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6" name="CaixaDeTexto 21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7" name="CaixaDeTexto 21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28" name="CaixaDeTexto 21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29" name="CaixaDeTexto 216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0" name="CaixaDeTexto 21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1" name="CaixaDeTexto 21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2" name="CaixaDeTexto 21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3" name="CaixaDeTexto 21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4" name="CaixaDeTexto 21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5" name="CaixaDeTexto 21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6" name="CaixaDeTexto 21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37" name="CaixaDeTexto 216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8" name="CaixaDeTexto 21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39" name="CaixaDeTexto 21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0" name="CaixaDeTexto 21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1" name="CaixaDeTexto 21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2" name="CaixaDeTexto 21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3" name="CaixaDeTexto 21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44" name="CaixaDeTexto 216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5" name="CaixaDeTexto 21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6" name="CaixaDeTexto 21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7" name="CaixaDeTexto 21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8" name="CaixaDeTexto 21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49" name="CaixaDeTexto 21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0" name="CaixaDeTexto 21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1" name="CaixaDeTexto 21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2" name="CaixaDeTexto 21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3" name="CaixaDeTexto 21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4" name="CaixaDeTexto 21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5" name="CaixaDeTexto 21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6" name="CaixaDeTexto 21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7" name="CaixaDeTexto 21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58" name="CaixaDeTexto 216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59" name="CaixaDeTexto 21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0" name="CaixaDeTexto 21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1" name="CaixaDeTexto 21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2" name="CaixaDeTexto 21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3" name="CaixaDeTexto 21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4" name="CaixaDeTexto 21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5" name="CaixaDeTexto 21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6" name="CaixaDeTexto 21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7" name="CaixaDeTexto 21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68" name="CaixaDeTexto 21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69" name="CaixaDeTexto 216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0" name="CaixaDeTexto 21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1" name="CaixaDeTexto 21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2" name="CaixaDeTexto 21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3" name="CaixaDeTexto 21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4" name="CaixaDeTexto 21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5" name="CaixaDeTexto 21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6" name="CaixaDeTexto 21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77" name="CaixaDeTexto 216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8" name="CaixaDeTexto 21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79" name="CaixaDeTexto 21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0" name="CaixaDeTexto 21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1" name="CaixaDeTexto 21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2" name="CaixaDeTexto 21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3" name="CaixaDeTexto 21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84" name="CaixaDeTexto 216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5" name="CaixaDeTexto 21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6" name="CaixaDeTexto 21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7" name="CaixaDeTexto 21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8" name="CaixaDeTexto 21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89" name="CaixaDeTexto 21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0" name="CaixaDeTexto 21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1" name="CaixaDeTexto 21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2" name="CaixaDeTexto 21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3" name="CaixaDeTexto 21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4" name="CaixaDeTexto 21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5" name="CaixaDeTexto 21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6" name="CaixaDeTexto 21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7" name="CaixaDeTexto 21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698" name="CaixaDeTexto 216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699" name="CaixaDeTexto 21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0" name="CaixaDeTexto 21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1" name="CaixaDeTexto 21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2" name="CaixaDeTexto 21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3" name="CaixaDeTexto 21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4" name="CaixaDeTexto 21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5" name="CaixaDeTexto 21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6" name="CaixaDeTexto 21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7" name="CaixaDeTexto 21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08" name="CaixaDeTexto 21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09" name="CaixaDeTexto 217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0" name="CaixaDeTexto 21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1" name="CaixaDeTexto 21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2" name="CaixaDeTexto 21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3" name="CaixaDeTexto 21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4" name="CaixaDeTexto 21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5" name="CaixaDeTexto 21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6" name="CaixaDeTexto 21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17" name="CaixaDeTexto 217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8" name="CaixaDeTexto 21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19" name="CaixaDeTexto 21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0" name="CaixaDeTexto 21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1" name="CaixaDeTexto 21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2" name="CaixaDeTexto 21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3" name="CaixaDeTexto 21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24" name="CaixaDeTexto 217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5" name="CaixaDeTexto 21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6" name="CaixaDeTexto 21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7" name="CaixaDeTexto 21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8" name="CaixaDeTexto 21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29" name="CaixaDeTexto 21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0" name="CaixaDeTexto 21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1" name="CaixaDeTexto 21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2" name="CaixaDeTexto 21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3" name="CaixaDeTexto 21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4" name="CaixaDeTexto 21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5" name="CaixaDeTexto 21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6" name="CaixaDeTexto 21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37" name="CaixaDeTexto 217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8" name="CaixaDeTexto 21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39" name="CaixaDeTexto 21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0" name="CaixaDeTexto 21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1" name="CaixaDeTexto 21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2" name="CaixaDeTexto 21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3" name="CaixaDeTexto 21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4" name="CaixaDeTexto 21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5" name="CaixaDeTexto 21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6" name="CaixaDeTexto 21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7" name="CaixaDeTexto 21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8" name="CaixaDeTexto 21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49" name="CaixaDeTexto 21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50" name="CaixaDeTexto 217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1" name="CaixaDeTexto 21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2" name="CaixaDeTexto 21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3" name="CaixaDeTexto 21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4" name="CaixaDeTexto 21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5" name="CaixaDeTexto 21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6" name="CaixaDeTexto 21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7" name="CaixaDeTexto 21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8" name="CaixaDeTexto 21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59" name="CaixaDeTexto 21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0" name="CaixaDeTexto 21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1" name="CaixaDeTexto 21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2" name="CaixaDeTexto 21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3" name="CaixaDeTexto 21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4" name="CaixaDeTexto 21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65" name="CaixaDeTexto 217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6" name="CaixaDeTexto 21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7" name="CaixaDeTexto 21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8" name="CaixaDeTexto 21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69" name="CaixaDeTexto 21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0" name="CaixaDeTexto 21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1" name="CaixaDeTexto 21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2" name="CaixaDeTexto 21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3" name="CaixaDeTexto 21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4" name="CaixaDeTexto 21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5" name="CaixaDeTexto 21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6" name="CaixaDeTexto 21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7" name="CaixaDeTexto 21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8" name="CaixaDeTexto 21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79" name="CaixaDeTexto 21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80" name="CaixaDeTexto 217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1" name="CaixaDeTexto 21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2" name="CaixaDeTexto 21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3" name="CaixaDeTexto 21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4" name="CaixaDeTexto 21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5" name="CaixaDeTexto 21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6" name="CaixaDeTexto 21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7" name="CaixaDeTexto 21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8" name="CaixaDeTexto 21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89" name="CaixaDeTexto 21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0" name="CaixaDeTexto 21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1" name="CaixaDeTexto 21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2" name="CaixaDeTexto 21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793" name="CaixaDeTexto 217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4" name="CaixaDeTexto 21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5" name="CaixaDeTexto 21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6" name="CaixaDeTexto 21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7" name="CaixaDeTexto 21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8" name="CaixaDeTexto 21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799" name="CaixaDeTexto 21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0" name="CaixaDeTexto 21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1" name="CaixaDeTexto 21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2" name="CaixaDeTexto 21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3" name="CaixaDeTexto 21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4" name="CaixaDeTexto 21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05" name="CaixaDeTexto 218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6" name="CaixaDeTexto 21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7" name="CaixaDeTexto 21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8" name="CaixaDeTexto 21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09" name="CaixaDeTexto 21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0" name="CaixaDeTexto 21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1" name="CaixaDeTexto 21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2" name="CaixaDeTexto 21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3" name="CaixaDeTexto 21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4" name="CaixaDeTexto 21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5" name="CaixaDeTexto 21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6" name="CaixaDeTexto 21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7" name="CaixaDeTexto 21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8" name="CaixaDeTexto 21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19" name="CaixaDeTexto 21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20" name="CaixaDeTexto 218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1" name="CaixaDeTexto 21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2" name="CaixaDeTexto 21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3" name="CaixaDeTexto 21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4" name="CaixaDeTexto 21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5" name="CaixaDeTexto 21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6" name="CaixaDeTexto 21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7" name="CaixaDeTexto 21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8" name="CaixaDeTexto 21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29" name="CaixaDeTexto 21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0" name="CaixaDeTexto 21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1" name="CaixaDeTexto 21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2" name="CaixaDeTexto 21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3" name="CaixaDeTexto 21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4" name="CaixaDeTexto 21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35" name="CaixaDeTexto 218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6" name="CaixaDeTexto 21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7" name="CaixaDeTexto 21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8" name="CaixaDeTexto 21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39" name="CaixaDeTexto 21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0" name="CaixaDeTexto 21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1" name="CaixaDeTexto 21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2" name="CaixaDeTexto 21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3" name="CaixaDeTexto 21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4" name="CaixaDeTexto 21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5" name="CaixaDeTexto 21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6" name="CaixaDeTexto 21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47" name="CaixaDeTexto 218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8" name="CaixaDeTexto 21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49" name="CaixaDeTexto 21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0" name="CaixaDeTexto 21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1" name="CaixaDeTexto 21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2" name="CaixaDeTexto 21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3" name="CaixaDeTexto 21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4" name="CaixaDeTexto 21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5" name="CaixaDeTexto 21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6" name="CaixaDeTexto 21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7" name="CaixaDeTexto 21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58" name="CaixaDeTexto 21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59" name="CaixaDeTexto 218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0" name="CaixaDeTexto 21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1" name="CaixaDeTexto 21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2" name="CaixaDeTexto 21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3" name="CaixaDeTexto 21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4" name="CaixaDeTexto 21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5" name="CaixaDeTexto 21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6" name="CaixaDeTexto 21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7" name="CaixaDeTexto 21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8" name="CaixaDeTexto 21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69" name="CaixaDeTexto 21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0" name="CaixaDeTexto 21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1" name="CaixaDeTexto 21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2" name="CaixaDeTexto 21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73" name="CaixaDeTexto 218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4" name="CaixaDeTexto 21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5" name="CaixaDeTexto 21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6" name="CaixaDeTexto 21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7" name="CaixaDeTexto 21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8" name="CaixaDeTexto 21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79" name="CaixaDeTexto 21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0" name="CaixaDeTexto 21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1" name="CaixaDeTexto 21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2" name="CaixaDeTexto 21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3" name="CaixaDeTexto 21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4" name="CaixaDeTexto 21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5" name="CaixaDeTexto 21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6" name="CaixaDeTexto 21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7" name="CaixaDeTexto 21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888" name="CaixaDeTexto 218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89" name="CaixaDeTexto 21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0" name="CaixaDeTexto 21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1" name="CaixaDeTexto 21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2" name="CaixaDeTexto 21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3" name="CaixaDeTexto 21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4" name="CaixaDeTexto 21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5" name="CaixaDeTexto 21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6" name="CaixaDeTexto 21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7" name="CaixaDeTexto 21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8" name="CaixaDeTexto 21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899" name="CaixaDeTexto 21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0" name="CaixaDeTexto 21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01" name="CaixaDeTexto 219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2" name="CaixaDeTexto 21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3" name="CaixaDeTexto 21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4" name="CaixaDeTexto 21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5" name="CaixaDeTexto 21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6" name="CaixaDeTexto 21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7" name="CaixaDeTexto 21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8" name="CaixaDeTexto 21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09" name="CaixaDeTexto 21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0" name="CaixaDeTexto 21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1" name="CaixaDeTexto 21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2" name="CaixaDeTexto 21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13" name="CaixaDeTexto 219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4" name="CaixaDeTexto 21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5" name="CaixaDeTexto 21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6" name="CaixaDeTexto 21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7" name="CaixaDeTexto 21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8" name="CaixaDeTexto 21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19" name="CaixaDeTexto 21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0" name="CaixaDeTexto 21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1" name="CaixaDeTexto 21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2" name="CaixaDeTexto 21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3" name="CaixaDeTexto 21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4" name="CaixaDeTexto 21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5" name="CaixaDeTexto 21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6" name="CaixaDeTexto 21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27" name="CaixaDeTexto 219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8" name="CaixaDeTexto 21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29" name="CaixaDeTexto 21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0" name="CaixaDeTexto 21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1" name="CaixaDeTexto 21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2" name="CaixaDeTexto 21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3" name="CaixaDeTexto 21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4" name="CaixaDeTexto 21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5" name="CaixaDeTexto 21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6" name="CaixaDeTexto 21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7" name="CaixaDeTexto 21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8" name="CaixaDeTexto 21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39" name="CaixaDeTexto 21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0" name="CaixaDeTexto 21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41" name="CaixaDeTexto 219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2" name="CaixaDeTexto 21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3" name="CaixaDeTexto 21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4" name="CaixaDeTexto 21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5" name="CaixaDeTexto 21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6" name="CaixaDeTexto 21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7" name="CaixaDeTexto 21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8" name="CaixaDeTexto 21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49" name="CaixaDeTexto 21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0" name="CaixaDeTexto 21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1" name="CaixaDeTexto 21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52" name="CaixaDeTexto 219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3" name="CaixaDeTexto 21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4" name="CaixaDeTexto 21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5" name="CaixaDeTexto 21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6" name="CaixaDeTexto 21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7" name="CaixaDeTexto 21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8" name="CaixaDeTexto 21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59" name="CaixaDeTexto 21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60" name="CaixaDeTexto 219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1" name="CaixaDeTexto 21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2" name="CaixaDeTexto 21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3" name="CaixaDeTexto 21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4" name="CaixaDeTexto 21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5" name="CaixaDeTexto 21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6" name="CaixaDeTexto 21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67" name="CaixaDeTexto 219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8" name="CaixaDeTexto 21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69" name="CaixaDeTexto 21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0" name="CaixaDeTexto 21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1" name="CaixaDeTexto 21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2" name="CaixaDeTexto 21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3" name="CaixaDeTexto 21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4" name="CaixaDeTexto 21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5" name="CaixaDeTexto 21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6" name="CaixaDeTexto 21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7" name="CaixaDeTexto 21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8" name="CaixaDeTexto 21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79" name="CaixaDeTexto 21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0" name="CaixaDeTexto 21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81" name="CaixaDeTexto 219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2" name="CaixaDeTexto 21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3" name="CaixaDeTexto 21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4" name="CaixaDeTexto 21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5" name="CaixaDeTexto 21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6" name="CaixaDeTexto 21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7" name="CaixaDeTexto 21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8" name="CaixaDeTexto 21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89" name="CaixaDeTexto 21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0" name="CaixaDeTexto 21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1" name="CaixaDeTexto 21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1992" name="CaixaDeTexto 219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3" name="CaixaDeTexto 21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4" name="CaixaDeTexto 21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5" name="CaixaDeTexto 21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6" name="CaixaDeTexto 21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7" name="CaixaDeTexto 21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8" name="CaixaDeTexto 21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1999" name="CaixaDeTexto 21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00" name="CaixaDeTexto 219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1" name="CaixaDeTexto 22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2" name="CaixaDeTexto 22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3" name="CaixaDeTexto 22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4" name="CaixaDeTexto 22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5" name="CaixaDeTexto 22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6" name="CaixaDeTexto 22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07" name="CaixaDeTexto 220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8" name="CaixaDeTexto 22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09" name="CaixaDeTexto 22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0" name="CaixaDeTexto 22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1" name="CaixaDeTexto 22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2" name="CaixaDeTexto 22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3" name="CaixaDeTexto 22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4" name="CaixaDeTexto 22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5" name="CaixaDeTexto 22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6" name="CaixaDeTexto 22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7" name="CaixaDeTexto 22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8" name="CaixaDeTexto 22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19" name="CaixaDeTexto 22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20" name="CaixaDeTexto 220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1" name="CaixaDeTexto 22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2" name="CaixaDeTexto 22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3" name="CaixaDeTexto 22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4" name="CaixaDeTexto 22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5" name="CaixaDeTexto 22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6" name="CaixaDeTexto 22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7" name="CaixaDeTexto 22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8" name="CaixaDeTexto 22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29" name="CaixaDeTexto 22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0" name="CaixaDeTexto 22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31" name="CaixaDeTexto 220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2" name="CaixaDeTexto 22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3" name="CaixaDeTexto 22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4" name="CaixaDeTexto 22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5" name="CaixaDeTexto 22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6" name="CaixaDeTexto 22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7" name="CaixaDeTexto 22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38" name="CaixaDeTexto 22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39" name="CaixaDeTexto 220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0" name="CaixaDeTexto 22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1" name="CaixaDeTexto 22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2" name="CaixaDeTexto 22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3" name="CaixaDeTexto 22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4" name="CaixaDeTexto 22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5" name="CaixaDeTexto 22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46" name="CaixaDeTexto 220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7" name="CaixaDeTexto 22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8" name="CaixaDeTexto 22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49" name="CaixaDeTexto 22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0" name="CaixaDeTexto 22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1" name="CaixaDeTexto 22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2" name="CaixaDeTexto 22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3" name="CaixaDeTexto 22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4" name="CaixaDeTexto 22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5" name="CaixaDeTexto 22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6" name="CaixaDeTexto 22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57" name="CaixaDeTexto 220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8" name="CaixaDeTexto 22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59" name="CaixaDeTexto 22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0" name="CaixaDeTexto 22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1" name="CaixaDeTexto 22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2" name="CaixaDeTexto 22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3" name="CaixaDeTexto 22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4" name="CaixaDeTexto 22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5" name="CaixaDeTexto 22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6" name="CaixaDeTexto 22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7" name="CaixaDeTexto 22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68" name="CaixaDeTexto 220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69" name="CaixaDeTexto 22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0" name="CaixaDeTexto 22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1" name="CaixaDeTexto 22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2" name="CaixaDeTexto 22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3" name="CaixaDeTexto 22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4" name="CaixaDeTexto 22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5" name="CaixaDeTexto 22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6" name="CaixaDeTexto 22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7" name="CaixaDeTexto 22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8" name="CaixaDeTexto 22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79" name="CaixaDeTexto 22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80" name="CaixaDeTexto 220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1" name="CaixaDeTexto 22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2" name="CaixaDeTexto 22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3" name="CaixaDeTexto 22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4" name="CaixaDeTexto 22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5" name="CaixaDeTexto 22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6" name="CaixaDeTexto 22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7" name="CaixaDeTexto 22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8" name="CaixaDeTexto 22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89" name="CaixaDeTexto 22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0" name="CaixaDeTexto 22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1" name="CaixaDeTexto 22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092" name="CaixaDeTexto 220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3" name="CaixaDeTexto 22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4" name="CaixaDeTexto 22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5" name="CaixaDeTexto 22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6" name="CaixaDeTexto 22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7" name="CaixaDeTexto 22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8" name="CaixaDeTexto 22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099" name="CaixaDeTexto 22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0" name="CaixaDeTexto 22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1" name="CaixaDeTexto 22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2" name="CaixaDeTexto 22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03" name="CaixaDeTexto 221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4" name="CaixaDeTexto 22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5" name="CaixaDeTexto 22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6" name="CaixaDeTexto 22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7" name="CaixaDeTexto 22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8" name="CaixaDeTexto 22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09" name="CaixaDeTexto 22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0" name="CaixaDeTexto 22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1" name="CaixaDeTexto 22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2" name="CaixaDeTexto 22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13" name="CaixaDeTexto 221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4" name="CaixaDeTexto 22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5" name="CaixaDeTexto 22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6" name="CaixaDeTexto 22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7" name="CaixaDeTexto 22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8" name="CaixaDeTexto 22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19" name="CaixaDeTexto 22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0" name="CaixaDeTexto 22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1" name="CaixaDeTexto 22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2" name="CaixaDeTexto 22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3" name="CaixaDeTexto 22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4" name="CaixaDeTexto 22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25" name="CaixaDeTexto 221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6" name="CaixaDeTexto 22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7" name="CaixaDeTexto 22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8" name="CaixaDeTexto 22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29" name="CaixaDeTexto 22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0" name="CaixaDeTexto 22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1" name="CaixaDeTexto 22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2" name="CaixaDeTexto 22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3" name="CaixaDeTexto 22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4" name="CaixaDeTexto 22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5" name="CaixaDeTexto 22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6" name="CaixaDeTexto 22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37" name="CaixaDeTexto 221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8" name="CaixaDeTexto 22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39" name="CaixaDeTexto 22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0" name="CaixaDeTexto 22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1" name="CaixaDeTexto 22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2" name="CaixaDeTexto 22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3" name="CaixaDeTexto 22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4" name="CaixaDeTexto 22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5" name="CaixaDeTexto 22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6" name="CaixaDeTexto 22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47" name="CaixaDeTexto 221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8" name="CaixaDeTexto 22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49" name="CaixaDeTexto 22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0" name="CaixaDeTexto 22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1" name="CaixaDeTexto 22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2" name="CaixaDeTexto 22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3" name="CaixaDeTexto 22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4" name="CaixaDeTexto 22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5" name="CaixaDeTexto 22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6" name="CaixaDeTexto 22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57" name="CaixaDeTexto 221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8" name="CaixaDeTexto 22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59" name="CaixaDeTexto 22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0" name="CaixaDeTexto 22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1" name="CaixaDeTexto 22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2" name="CaixaDeTexto 22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3" name="CaixaDeTexto 22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4" name="CaixaDeTexto 22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5" name="CaixaDeTexto 22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6" name="CaixaDeTexto 22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7" name="CaixaDeTexto 22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68" name="CaixaDeTexto 221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69" name="CaixaDeTexto 22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0" name="CaixaDeTexto 22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1" name="CaixaDeTexto 22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2" name="CaixaDeTexto 22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3" name="CaixaDeTexto 22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4" name="CaixaDeTexto 22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5" name="CaixaDeTexto 22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6" name="CaixaDeTexto 22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7" name="CaixaDeTexto 22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8" name="CaixaDeTexto 22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79" name="CaixaDeTexto 22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80" name="CaixaDeTexto 221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1" name="CaixaDeTexto 22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2" name="CaixaDeTexto 22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3" name="CaixaDeTexto 22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4" name="CaixaDeTexto 22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5" name="CaixaDeTexto 22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6" name="CaixaDeTexto 22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7" name="CaixaDeTexto 22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8" name="CaixaDeTexto 22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89" name="CaixaDeTexto 22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0" name="CaixaDeTexto 22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191" name="CaixaDeTexto 221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2" name="CaixaDeTexto 22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3" name="CaixaDeTexto 22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4" name="CaixaDeTexto 22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5" name="CaixaDeTexto 22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6" name="CaixaDeTexto 22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7" name="CaixaDeTexto 22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8" name="CaixaDeTexto 22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199" name="CaixaDeTexto 22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0" name="CaixaDeTexto 22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01" name="CaixaDeTexto 222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2" name="CaixaDeTexto 22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3" name="CaixaDeTexto 22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4" name="CaixaDeTexto 22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5" name="CaixaDeTexto 22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6" name="CaixaDeTexto 22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7" name="CaixaDeTexto 22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8" name="CaixaDeTexto 22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09" name="CaixaDeTexto 22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0" name="CaixaDeTexto 22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1" name="CaixaDeTexto 22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12" name="CaixaDeTexto 222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3" name="CaixaDeTexto 22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4" name="CaixaDeTexto 22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5" name="CaixaDeTexto 22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6" name="CaixaDeTexto 22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7" name="CaixaDeTexto 22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8" name="CaixaDeTexto 22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19" name="CaixaDeTexto 22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0" name="CaixaDeTexto 22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1" name="CaixaDeTexto 22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2" name="CaixaDeTexto 22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23" name="CaixaDeTexto 222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4" name="CaixaDeTexto 22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5" name="CaixaDeTexto 22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6" name="CaixaDeTexto 22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7" name="CaixaDeTexto 22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8" name="CaixaDeTexto 22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29" name="CaixaDeTexto 22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0" name="CaixaDeTexto 22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1" name="CaixaDeTexto 22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32" name="CaixaDeTexto 222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3" name="CaixaDeTexto 22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4" name="CaixaDeTexto 22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5" name="CaixaDeTexto 22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6" name="CaixaDeTexto 22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7" name="CaixaDeTexto 22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38" name="CaixaDeTexto 22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39" name="CaixaDeTexto 222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0" name="CaixaDeTexto 22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1" name="CaixaDeTexto 22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2" name="CaixaDeTexto 22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3" name="CaixaDeTexto 22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4" name="CaixaDeTexto 22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45" name="CaixaDeTexto 222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6" name="CaixaDeTexto 22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7" name="CaixaDeTexto 22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8" name="CaixaDeTexto 22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49" name="CaixaDeTexto 22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0" name="CaixaDeTexto 22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1" name="CaixaDeTexto 22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2" name="CaixaDeTexto 22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3" name="CaixaDeTexto 22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4" name="CaixaDeTexto 22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5" name="CaixaDeTexto 22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56" name="CaixaDeTexto 222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7" name="CaixaDeTexto 22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8" name="CaixaDeTexto 22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59" name="CaixaDeTexto 22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0" name="CaixaDeTexto 22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1" name="CaixaDeTexto 22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2" name="CaixaDeTexto 22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3" name="CaixaDeTexto 22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4" name="CaixaDeTexto 22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65" name="CaixaDeTexto 222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6" name="CaixaDeTexto 22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7" name="CaixaDeTexto 22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8" name="CaixaDeTexto 22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69" name="CaixaDeTexto 22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0" name="CaixaDeTexto 22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1" name="CaixaDeTexto 22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72" name="CaixaDeTexto 222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3" name="CaixaDeTexto 22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4" name="CaixaDeTexto 22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5" name="CaixaDeTexto 22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6" name="CaixaDeTexto 22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7" name="CaixaDeTexto 22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78" name="CaixaDeTexto 222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79" name="CaixaDeTexto 22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0" name="CaixaDeTexto 22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1" name="CaixaDeTexto 22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2" name="CaixaDeTexto 22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3" name="CaixaDeTexto 22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4" name="CaixaDeTexto 22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5" name="CaixaDeTexto 22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6" name="CaixaDeTexto 22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7" name="CaixaDeTexto 22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88" name="CaixaDeTexto 222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89" name="CaixaDeTexto 22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0" name="CaixaDeTexto 22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1" name="CaixaDeTexto 22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2" name="CaixaDeTexto 22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3" name="CaixaDeTexto 22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4" name="CaixaDeTexto 22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5" name="CaixaDeTexto 22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6" name="CaixaDeTexto 22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297" name="CaixaDeTexto 222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8" name="CaixaDeTexto 22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299" name="CaixaDeTexto 22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0" name="CaixaDeTexto 22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1" name="CaixaDeTexto 22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2" name="CaixaDeTexto 22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3" name="CaixaDeTexto 22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04" name="CaixaDeTexto 223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5" name="CaixaDeTexto 22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6" name="CaixaDeTexto 22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7" name="CaixaDeTexto 22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8" name="CaixaDeTexto 22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09" name="CaixaDeTexto 22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10" name="CaixaDeTexto 223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1" name="CaixaDeTexto 22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2" name="CaixaDeTexto 22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3" name="CaixaDeTexto 22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4" name="CaixaDeTexto 22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5" name="CaixaDeTexto 22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6" name="CaixaDeTexto 22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7" name="CaixaDeTexto 22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8" name="CaixaDeTexto 22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19" name="CaixaDeTexto 22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0" name="CaixaDeTexto 22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1" name="CaixaDeTexto 22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2" name="CaixaDeTexto 22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3" name="CaixaDeTexto 22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24" name="CaixaDeTexto 223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5" name="CaixaDeTexto 22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6" name="CaixaDeTexto 22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7" name="CaixaDeTexto 22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8" name="CaixaDeTexto 22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29" name="CaixaDeTexto 22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0" name="CaixaDeTexto 22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1" name="CaixaDeTexto 22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2" name="CaixaDeTexto 22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3" name="CaixaDeTexto 22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4" name="CaixaDeTexto 22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35" name="CaixaDeTexto 223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6" name="CaixaDeTexto 22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7" name="CaixaDeTexto 22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8" name="CaixaDeTexto 22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39" name="CaixaDeTexto 22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0" name="CaixaDeTexto 22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1" name="CaixaDeTexto 22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2" name="CaixaDeTexto 22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43" name="CaixaDeTexto 223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4" name="CaixaDeTexto 22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5" name="CaixaDeTexto 22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6" name="CaixaDeTexto 22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7" name="CaixaDeTexto 22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8" name="CaixaDeTexto 22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49" name="CaixaDeTexto 22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50" name="CaixaDeTexto 223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1" name="CaixaDeTexto 22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2" name="CaixaDeTexto 22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3" name="CaixaDeTexto 22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4" name="CaixaDeTexto 22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5" name="CaixaDeTexto 22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6" name="CaixaDeTexto 22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7" name="CaixaDeTexto 22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8" name="CaixaDeTexto 22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59" name="CaixaDeTexto 22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0" name="CaixaDeTexto 22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1" name="CaixaDeTexto 22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2" name="CaixaDeTexto 22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63" name="CaixaDeTexto 223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4" name="CaixaDeTexto 22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5" name="CaixaDeTexto 22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6" name="CaixaDeTexto 22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7" name="CaixaDeTexto 22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8" name="CaixaDeTexto 22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69" name="CaixaDeTexto 22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0" name="CaixaDeTexto 22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1" name="CaixaDeTexto 22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2" name="CaixaDeTexto 22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3" name="CaixaDeTexto 22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4" name="CaixaDeTexto 22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5" name="CaixaDeTexto 22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76" name="CaixaDeTexto 223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7" name="CaixaDeTexto 22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8" name="CaixaDeTexto 22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79" name="CaixaDeTexto 22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0" name="CaixaDeTexto 22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1" name="CaixaDeTexto 22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2" name="CaixaDeTexto 22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3" name="CaixaDeTexto 22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4" name="CaixaDeTexto 22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5" name="CaixaDeTexto 22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6" name="CaixaDeTexto 22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7" name="CaixaDeTexto 22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8" name="CaixaDeTexto 22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89" name="CaixaDeTexto 22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0" name="CaixaDeTexto 22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391" name="CaixaDeTexto 223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2" name="CaixaDeTexto 22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3" name="CaixaDeTexto 22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4" name="CaixaDeTexto 22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5" name="CaixaDeTexto 22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6" name="CaixaDeTexto 22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7" name="CaixaDeTexto 22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8" name="CaixaDeTexto 22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399" name="CaixaDeTexto 22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0" name="CaixaDeTexto 22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1" name="CaixaDeTexto 22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2" name="CaixaDeTexto 22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3" name="CaixaDeTexto 22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4" name="CaixaDeTexto 22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5" name="CaixaDeTexto 22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06" name="CaixaDeTexto 224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7" name="CaixaDeTexto 22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8" name="CaixaDeTexto 22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09" name="CaixaDeTexto 22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0" name="CaixaDeTexto 22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1" name="CaixaDeTexto 22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2" name="CaixaDeTexto 22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3" name="CaixaDeTexto 22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4" name="CaixaDeTexto 22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5" name="CaixaDeTexto 22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6" name="CaixaDeTexto 22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7" name="CaixaDeTexto 22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18" name="CaixaDeTexto 22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19" name="CaixaDeTexto 224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0" name="CaixaDeTexto 22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1" name="CaixaDeTexto 22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2" name="CaixaDeTexto 22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3" name="CaixaDeTexto 22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4" name="CaixaDeTexto 22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5" name="CaixaDeTexto 22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6" name="CaixaDeTexto 22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7" name="CaixaDeTexto 22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8" name="CaixaDeTexto 22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29" name="CaixaDeTexto 22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0" name="CaixaDeTexto 22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31" name="CaixaDeTexto 224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2" name="CaixaDeTexto 22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3" name="CaixaDeTexto 22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4" name="CaixaDeTexto 22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5" name="CaixaDeTexto 22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6" name="CaixaDeTexto 22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7" name="CaixaDeTexto 22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8" name="CaixaDeTexto 22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39" name="CaixaDeTexto 22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0" name="CaixaDeTexto 22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1" name="CaixaDeTexto 22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2" name="CaixaDeTexto 22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3" name="CaixaDeTexto 22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4" name="CaixaDeTexto 22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5" name="CaixaDeTexto 22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46" name="CaixaDeTexto 224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7" name="CaixaDeTexto 22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8" name="CaixaDeTexto 22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49" name="CaixaDeTexto 22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0" name="CaixaDeTexto 22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1" name="CaixaDeTexto 22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2" name="CaixaDeTexto 22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3" name="CaixaDeTexto 22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4" name="CaixaDeTexto 22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5" name="CaixaDeTexto 22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6" name="CaixaDeTexto 22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7" name="CaixaDeTexto 22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8" name="CaixaDeTexto 22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59" name="CaixaDeTexto 22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0" name="CaixaDeTexto 22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61" name="CaixaDeTexto 224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2" name="CaixaDeTexto 22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3" name="CaixaDeTexto 22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4" name="CaixaDeTexto 22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5" name="CaixaDeTexto 22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6" name="CaixaDeTexto 22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7" name="CaixaDeTexto 22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8" name="CaixaDeTexto 22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69" name="CaixaDeTexto 22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0" name="CaixaDeTexto 22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1" name="CaixaDeTexto 22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2" name="CaixaDeTexto 22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73" name="CaixaDeTexto 224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4" name="CaixaDeTexto 22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5" name="CaixaDeTexto 22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6" name="CaixaDeTexto 22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7" name="CaixaDeTexto 22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8" name="CaixaDeTexto 22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79" name="CaixaDeTexto 22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0" name="CaixaDeTexto 22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1" name="CaixaDeTexto 22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2" name="CaixaDeTexto 22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3" name="CaixaDeTexto 22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4" name="CaixaDeTexto 22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85" name="CaixaDeTexto 224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6" name="CaixaDeTexto 22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7" name="CaixaDeTexto 22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8" name="CaixaDeTexto 22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89" name="CaixaDeTexto 22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0" name="CaixaDeTexto 22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1" name="CaixaDeTexto 22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2" name="CaixaDeTexto 22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3" name="CaixaDeTexto 22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4" name="CaixaDeTexto 22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5" name="CaixaDeTexto 22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6" name="CaixaDeTexto 22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7" name="CaixaDeTexto 22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498" name="CaixaDeTexto 22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499" name="CaixaDeTexto 224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0" name="CaixaDeTexto 22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1" name="CaixaDeTexto 22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2" name="CaixaDeTexto 22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3" name="CaixaDeTexto 22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4" name="CaixaDeTexto 22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5" name="CaixaDeTexto 22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6" name="CaixaDeTexto 22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7" name="CaixaDeTexto 22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8" name="CaixaDeTexto 22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09" name="CaixaDeTexto 22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0" name="CaixaDeTexto 22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1" name="CaixaDeTexto 22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2" name="CaixaDeTexto 22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3" name="CaixaDeTexto 22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14" name="CaixaDeTexto 225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5" name="CaixaDeTexto 22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6" name="CaixaDeTexto 22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7" name="CaixaDeTexto 22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8" name="CaixaDeTexto 22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19" name="CaixaDeTexto 22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0" name="CaixaDeTexto 22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1" name="CaixaDeTexto 22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2" name="CaixaDeTexto 22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3" name="CaixaDeTexto 22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4" name="CaixaDeTexto 22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5" name="CaixaDeTexto 22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6" name="CaixaDeTexto 22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27" name="CaixaDeTexto 225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8" name="CaixaDeTexto 22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29" name="CaixaDeTexto 22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0" name="CaixaDeTexto 22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1" name="CaixaDeTexto 22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2" name="CaixaDeTexto 22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3" name="CaixaDeTexto 22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4" name="CaixaDeTexto 22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5" name="CaixaDeTexto 22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6" name="CaixaDeTexto 22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7" name="CaixaDeTexto 22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38" name="CaixaDeTexto 22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39" name="CaixaDeTexto 225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0" name="CaixaDeTexto 22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1" name="CaixaDeTexto 22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2" name="CaixaDeTexto 22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3" name="CaixaDeTexto 22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4" name="CaixaDeTexto 22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5" name="CaixaDeTexto 22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6" name="CaixaDeTexto 22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7" name="CaixaDeTexto 22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8" name="CaixaDeTexto 22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49" name="CaixaDeTexto 22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0" name="CaixaDeTexto 22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1" name="CaixaDeTexto 22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2" name="CaixaDeTexto 22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53" name="CaixaDeTexto 225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4" name="CaixaDeTexto 22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5" name="CaixaDeTexto 22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6" name="CaixaDeTexto 22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7" name="CaixaDeTexto 22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8" name="CaixaDeTexto 22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59" name="CaixaDeTexto 22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0" name="CaixaDeTexto 22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1" name="CaixaDeTexto 22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2" name="CaixaDeTexto 22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3" name="CaixaDeTexto 22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4" name="CaixaDeTexto 22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5" name="CaixaDeTexto 22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6" name="CaixaDeTexto 22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67" name="CaixaDeTexto 22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8" name="CaixaDeTexto 22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69" name="CaixaDeTexto 22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0" name="CaixaDeTexto 22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1" name="CaixaDeTexto 22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2" name="CaixaDeTexto 22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3" name="CaixaDeTexto 22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4" name="CaixaDeTexto 22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5" name="CaixaDeTexto 22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6" name="CaixaDeTexto 22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7" name="CaixaDeTexto 22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78" name="CaixaDeTexto 225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79" name="CaixaDeTexto 22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0" name="CaixaDeTexto 22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1" name="CaixaDeTexto 22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2" name="CaixaDeTexto 22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3" name="CaixaDeTexto 22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4" name="CaixaDeTexto 22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5" name="CaixaDeTexto 22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86" name="CaixaDeTexto 225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7" name="CaixaDeTexto 22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8" name="CaixaDeTexto 22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89" name="CaixaDeTexto 22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0" name="CaixaDeTexto 22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1" name="CaixaDeTexto 22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2" name="CaixaDeTexto 22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593" name="CaixaDeTexto 225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4" name="CaixaDeTexto 22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5" name="CaixaDeTexto 22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6" name="CaixaDeTexto 22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7" name="CaixaDeTexto 22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8" name="CaixaDeTexto 22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599" name="CaixaDeTexto 22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0" name="CaixaDeTexto 22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1" name="CaixaDeTexto 22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2" name="CaixaDeTexto 22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3" name="CaixaDeTexto 22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4" name="CaixaDeTexto 22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5" name="CaixaDeTexto 22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6" name="CaixaDeTexto 22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07" name="CaixaDeTexto 226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8" name="CaixaDeTexto 22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09" name="CaixaDeTexto 22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0" name="CaixaDeTexto 22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1" name="CaixaDeTexto 22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2" name="CaixaDeTexto 22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3" name="CaixaDeTexto 22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4" name="CaixaDeTexto 22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5" name="CaixaDeTexto 22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6" name="CaixaDeTexto 22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7" name="CaixaDeTexto 22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18" name="CaixaDeTexto 226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19" name="CaixaDeTexto 22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0" name="CaixaDeTexto 22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1" name="CaixaDeTexto 22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2" name="CaixaDeTexto 22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3" name="CaixaDeTexto 22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4" name="CaixaDeTexto 22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5" name="CaixaDeTexto 22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26" name="CaixaDeTexto 226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7" name="CaixaDeTexto 22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8" name="CaixaDeTexto 22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29" name="CaixaDeTexto 22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0" name="CaixaDeTexto 22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1" name="CaixaDeTexto 22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2" name="CaixaDeTexto 22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33" name="CaixaDeTexto 226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4" name="CaixaDeTexto 22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5" name="CaixaDeTexto 22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6" name="CaixaDeTexto 22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7" name="CaixaDeTexto 22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8" name="CaixaDeTexto 22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39" name="CaixaDeTexto 22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0" name="CaixaDeTexto 22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1" name="CaixaDeTexto 22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2" name="CaixaDeTexto 22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3" name="CaixaDeTexto 22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4" name="CaixaDeTexto 22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5" name="CaixaDeTexto 22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46" name="CaixaDeTexto 226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7" name="CaixaDeTexto 22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8" name="CaixaDeTexto 22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49" name="CaixaDeTexto 22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0" name="CaixaDeTexto 22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1" name="CaixaDeTexto 22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2" name="CaixaDeTexto 22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3" name="CaixaDeTexto 22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4" name="CaixaDeTexto 22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5" name="CaixaDeTexto 22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6" name="CaixaDeTexto 22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57" name="CaixaDeTexto 226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8" name="CaixaDeTexto 22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59" name="CaixaDeTexto 22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0" name="CaixaDeTexto 22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1" name="CaixaDeTexto 22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2" name="CaixaDeTexto 22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3" name="CaixaDeTexto 22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4" name="CaixaDeTexto 22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65" name="CaixaDeTexto 226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6" name="CaixaDeTexto 22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7" name="CaixaDeTexto 22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8" name="CaixaDeTexto 22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69" name="CaixaDeTexto 22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0" name="CaixaDeTexto 22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1" name="CaixaDeTexto 22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72" name="CaixaDeTexto 226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3" name="CaixaDeTexto 22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4" name="CaixaDeTexto 22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5" name="CaixaDeTexto 22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6" name="CaixaDeTexto 22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7" name="CaixaDeTexto 22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8" name="CaixaDeTexto 22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79" name="CaixaDeTexto 22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0" name="CaixaDeTexto 22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1" name="CaixaDeTexto 22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2" name="CaixaDeTexto 22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83" name="CaixaDeTexto 226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4" name="CaixaDeTexto 22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5" name="CaixaDeTexto 22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6" name="CaixaDeTexto 22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7" name="CaixaDeTexto 22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8" name="CaixaDeTexto 22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89" name="CaixaDeTexto 22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0" name="CaixaDeTexto 22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1" name="CaixaDeTexto 22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2" name="CaixaDeTexto 22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3" name="CaixaDeTexto 22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694" name="CaixaDeTexto 226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5" name="CaixaDeTexto 22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6" name="CaixaDeTexto 22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7" name="CaixaDeTexto 22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8" name="CaixaDeTexto 22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699" name="CaixaDeTexto 22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0" name="CaixaDeTexto 22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1" name="CaixaDeTexto 22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2" name="CaixaDeTexto 22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3" name="CaixaDeTexto 22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4" name="CaixaDeTexto 22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5" name="CaixaDeTexto 22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06" name="CaixaDeTexto 227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7" name="CaixaDeTexto 22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8" name="CaixaDeTexto 22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09" name="CaixaDeTexto 22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0" name="CaixaDeTexto 22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1" name="CaixaDeTexto 22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2" name="CaixaDeTexto 22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3" name="CaixaDeTexto 22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4" name="CaixaDeTexto 22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5" name="CaixaDeTexto 22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6" name="CaixaDeTexto 22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7" name="CaixaDeTexto 22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18" name="CaixaDeTexto 227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19" name="CaixaDeTexto 22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0" name="CaixaDeTexto 22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1" name="CaixaDeTexto 22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2" name="CaixaDeTexto 22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3" name="CaixaDeTexto 22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4" name="CaixaDeTexto 22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5" name="CaixaDeTexto 22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6" name="CaixaDeTexto 22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7" name="CaixaDeTexto 22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28" name="CaixaDeTexto 22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29" name="CaixaDeTexto 227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0" name="CaixaDeTexto 22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1" name="CaixaDeTexto 22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2" name="CaixaDeTexto 22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3" name="CaixaDeTexto 22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4" name="CaixaDeTexto 22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5" name="CaixaDeTexto 22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6" name="CaixaDeTexto 22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7" name="CaixaDeTexto 22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38" name="CaixaDeTexto 22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39" name="CaixaDeTexto 227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0" name="CaixaDeTexto 22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1" name="CaixaDeTexto 22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2" name="CaixaDeTexto 22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3" name="CaixaDeTexto 22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4" name="CaixaDeTexto 22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5" name="CaixaDeTexto 22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6" name="CaixaDeTexto 22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7" name="CaixaDeTexto 22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8" name="CaixaDeTexto 22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49" name="CaixaDeTexto 22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0" name="CaixaDeTexto 22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51" name="CaixaDeTexto 227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2" name="CaixaDeTexto 22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3" name="CaixaDeTexto 22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4" name="CaixaDeTexto 22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5" name="CaixaDeTexto 22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6" name="CaixaDeTexto 22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7" name="CaixaDeTexto 22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8" name="CaixaDeTexto 22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59" name="CaixaDeTexto 22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0" name="CaixaDeTexto 22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1" name="CaixaDeTexto 22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2" name="CaixaDeTexto 22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63" name="CaixaDeTexto 227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4" name="CaixaDeTexto 22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5" name="CaixaDeTexto 22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6" name="CaixaDeTexto 22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7" name="CaixaDeTexto 22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8" name="CaixaDeTexto 22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69" name="CaixaDeTexto 22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0" name="CaixaDeTexto 22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1" name="CaixaDeTexto 22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2" name="CaixaDeTexto 22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73" name="CaixaDeTexto 227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4" name="CaixaDeTexto 22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5" name="CaixaDeTexto 22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6" name="CaixaDeTexto 22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7" name="CaixaDeTexto 22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8" name="CaixaDeTexto 22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79" name="CaixaDeTexto 22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0" name="CaixaDeTexto 22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1" name="CaixaDeTexto 22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2" name="CaixaDeTexto 22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83" name="CaixaDeTexto 227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4" name="CaixaDeTexto 22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5" name="CaixaDeTexto 22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6" name="CaixaDeTexto 22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7" name="CaixaDeTexto 22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8" name="CaixaDeTexto 22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89" name="CaixaDeTexto 22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0" name="CaixaDeTexto 22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1" name="CaixaDeTexto 22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2" name="CaixaDeTexto 22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3" name="CaixaDeTexto 22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794" name="CaixaDeTexto 227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5" name="CaixaDeTexto 22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6" name="CaixaDeTexto 22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7" name="CaixaDeTexto 22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8" name="CaixaDeTexto 22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799" name="CaixaDeTexto 22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0" name="CaixaDeTexto 22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1" name="CaixaDeTexto 22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2" name="CaixaDeTexto 22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3" name="CaixaDeTexto 22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4" name="CaixaDeTexto 22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5" name="CaixaDeTexto 22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06" name="CaixaDeTexto 228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7" name="CaixaDeTexto 22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8" name="CaixaDeTexto 22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09" name="CaixaDeTexto 22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0" name="CaixaDeTexto 22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1" name="CaixaDeTexto 22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2" name="CaixaDeTexto 22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3" name="CaixaDeTexto 22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4" name="CaixaDeTexto 22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5" name="CaixaDeTexto 22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6" name="CaixaDeTexto 22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17" name="CaixaDeTexto 228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8" name="CaixaDeTexto 22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19" name="CaixaDeTexto 22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0" name="CaixaDeTexto 22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1" name="CaixaDeTexto 22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2" name="CaixaDeTexto 22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3" name="CaixaDeTexto 22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4" name="CaixaDeTexto 22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5" name="CaixaDeTexto 22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6" name="CaixaDeTexto 22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27" name="CaixaDeTexto 228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8" name="CaixaDeTexto 22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29" name="CaixaDeTexto 22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0" name="CaixaDeTexto 22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1" name="CaixaDeTexto 22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2" name="CaixaDeTexto 22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3" name="CaixaDeTexto 22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4" name="CaixaDeTexto 22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5" name="CaixaDeTexto 22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6" name="CaixaDeTexto 22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7" name="CaixaDeTexto 22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38" name="CaixaDeTexto 228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39" name="CaixaDeTexto 22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0" name="CaixaDeTexto 22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1" name="CaixaDeTexto 22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2" name="CaixaDeTexto 22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3" name="CaixaDeTexto 22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4" name="CaixaDeTexto 22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5" name="CaixaDeTexto 22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6" name="CaixaDeTexto 22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7" name="CaixaDeTexto 22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48" name="CaixaDeTexto 22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49" name="CaixaDeTexto 228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0" name="CaixaDeTexto 22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1" name="CaixaDeTexto 22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2" name="CaixaDeTexto 22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3" name="CaixaDeTexto 22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4" name="CaixaDeTexto 22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5" name="CaixaDeTexto 22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6" name="CaixaDeTexto 22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7" name="CaixaDeTexto 22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58" name="CaixaDeTexto 228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59" name="CaixaDeTexto 22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0" name="CaixaDeTexto 22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1" name="CaixaDeTexto 22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2" name="CaixaDeTexto 22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3" name="CaixaDeTexto 22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4" name="CaixaDeTexto 22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65" name="CaixaDeTexto 228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6" name="CaixaDeTexto 22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7" name="CaixaDeTexto 22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8" name="CaixaDeTexto 22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69" name="CaixaDeTexto 22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0" name="CaixaDeTexto 22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71" name="CaixaDeTexto 228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2" name="CaixaDeTexto 22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3" name="CaixaDeTexto 22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4" name="CaixaDeTexto 22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5" name="CaixaDeTexto 22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6" name="CaixaDeTexto 22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7" name="CaixaDeTexto 22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8" name="CaixaDeTexto 22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79" name="CaixaDeTexto 22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0" name="CaixaDeTexto 22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1" name="CaixaDeTexto 22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82" name="CaixaDeTexto 228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3" name="CaixaDeTexto 22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4" name="CaixaDeTexto 22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5" name="CaixaDeTexto 22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6" name="CaixaDeTexto 22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7" name="CaixaDeTexto 22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8" name="CaixaDeTexto 22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89" name="CaixaDeTexto 22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0" name="CaixaDeTexto 22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91" name="CaixaDeTexto 228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2" name="CaixaDeTexto 22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3" name="CaixaDeTexto 22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4" name="CaixaDeTexto 22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5" name="CaixaDeTexto 22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6" name="CaixaDeTexto 22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7" name="CaixaDeTexto 22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898" name="CaixaDeTexto 228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899" name="CaixaDeTexto 22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0" name="CaixaDeTexto 22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1" name="CaixaDeTexto 22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2" name="CaixaDeTexto 22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3" name="CaixaDeTexto 22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04" name="CaixaDeTexto 229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5" name="CaixaDeTexto 22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6" name="CaixaDeTexto 22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7" name="CaixaDeTexto 22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8" name="CaixaDeTexto 22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09" name="CaixaDeTexto 22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0" name="CaixaDeTexto 22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1" name="CaixaDeTexto 22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2" name="CaixaDeTexto 22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3" name="CaixaDeTexto 22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14" name="CaixaDeTexto 229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5" name="CaixaDeTexto 22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6" name="CaixaDeTexto 22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7" name="CaixaDeTexto 22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8" name="CaixaDeTexto 22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19" name="CaixaDeTexto 22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0" name="CaixaDeTexto 22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1" name="CaixaDeTexto 22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2" name="CaixaDeTexto 22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23" name="CaixaDeTexto 229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4" name="CaixaDeTexto 22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5" name="CaixaDeTexto 22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6" name="CaixaDeTexto 22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7" name="CaixaDeTexto 22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8" name="CaixaDeTexto 22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29" name="CaixaDeTexto 22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30" name="CaixaDeTexto 229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1" name="CaixaDeTexto 22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2" name="CaixaDeTexto 22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3" name="CaixaDeTexto 22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4" name="CaixaDeTexto 22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5" name="CaixaDeTexto 22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36" name="CaixaDeTexto 229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7" name="CaixaDeTexto 22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8" name="CaixaDeTexto 22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39" name="CaixaDeTexto 22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0" name="CaixaDeTexto 22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1" name="CaixaDeTexto 22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2" name="CaixaDeTexto 22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3" name="CaixaDeTexto 22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4" name="CaixaDeTexto 22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5" name="CaixaDeTexto 22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6" name="CaixaDeTexto 22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7" name="CaixaDeTexto 22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48" name="CaixaDeTexto 22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49" name="CaixaDeTexto 229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0" name="CaixaDeTexto 22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1" name="CaixaDeTexto 22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2" name="CaixaDeTexto 22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3" name="CaixaDeTexto 22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4" name="CaixaDeTexto 22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5" name="CaixaDeTexto 22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6" name="CaixaDeTexto 22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7" name="CaixaDeTexto 22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8" name="CaixaDeTexto 22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59" name="CaixaDeTexto 22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0" name="CaixaDeTexto 22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1" name="CaixaDeTexto 22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62" name="CaixaDeTexto 229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3" name="CaixaDeTexto 22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4" name="CaixaDeTexto 22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5" name="CaixaDeTexto 22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6" name="CaixaDeTexto 22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7" name="CaixaDeTexto 22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8" name="CaixaDeTexto 22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69" name="CaixaDeTexto 22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0" name="CaixaDeTexto 22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1" name="CaixaDeTexto 22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2" name="CaixaDeTexto 22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3" name="CaixaDeTexto 22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4" name="CaixaDeTexto 22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5" name="CaixaDeTexto 22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6" name="CaixaDeTexto 22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77" name="CaixaDeTexto 229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8" name="CaixaDeTexto 22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79" name="CaixaDeTexto 22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0" name="CaixaDeTexto 22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1" name="CaixaDeTexto 22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2" name="CaixaDeTexto 22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3" name="CaixaDeTexto 22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4" name="CaixaDeTexto 22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5" name="CaixaDeTexto 22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6" name="CaixaDeTexto 22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7" name="CaixaDeTexto 22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8" name="CaixaDeTexto 22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89" name="CaixaDeTexto 22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0" name="CaixaDeTexto 22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1" name="CaixaDeTexto 22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2992" name="CaixaDeTexto 229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3" name="CaixaDeTexto 22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4" name="CaixaDeTexto 22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5" name="CaixaDeTexto 22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6" name="CaixaDeTexto 22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7" name="CaixaDeTexto 22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8" name="CaixaDeTexto 22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2999" name="CaixaDeTexto 22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0" name="CaixaDeTexto 22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1" name="CaixaDeTexto 23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2" name="CaixaDeTexto 23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3" name="CaixaDeTexto 23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4" name="CaixaDeTexto 23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05" name="CaixaDeTexto 230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6" name="CaixaDeTexto 23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7" name="CaixaDeTexto 23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8" name="CaixaDeTexto 23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09" name="CaixaDeTexto 23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0" name="CaixaDeTexto 23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1" name="CaixaDeTexto 23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2" name="CaixaDeTexto 23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3" name="CaixaDeTexto 23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4" name="CaixaDeTexto 23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5" name="CaixaDeTexto 23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6" name="CaixaDeTexto 23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17" name="CaixaDeTexto 230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8" name="CaixaDeTexto 23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19" name="CaixaDeTexto 23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0" name="CaixaDeTexto 23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1" name="CaixaDeTexto 23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2" name="CaixaDeTexto 23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3" name="CaixaDeTexto 23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4" name="CaixaDeTexto 23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5" name="CaixaDeTexto 23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6" name="CaixaDeTexto 23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7" name="CaixaDeTexto 23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8" name="CaixaDeTexto 23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29" name="CaixaDeTexto 23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0" name="CaixaDeTexto 23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1" name="CaixaDeTexto 23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32" name="CaixaDeTexto 230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3" name="CaixaDeTexto 23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4" name="CaixaDeTexto 23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5" name="CaixaDeTexto 23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6" name="CaixaDeTexto 23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7" name="CaixaDeTexto 23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8" name="CaixaDeTexto 23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39" name="CaixaDeTexto 23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0" name="CaixaDeTexto 23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1" name="CaixaDeTexto 23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2" name="CaixaDeTexto 23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3" name="CaixaDeTexto 23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4" name="CaixaDeTexto 23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5" name="CaixaDeTexto 23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6" name="CaixaDeTexto 23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47" name="CaixaDeTexto 230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8" name="CaixaDeTexto 23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49" name="CaixaDeTexto 23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0" name="CaixaDeTexto 23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1" name="CaixaDeTexto 23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2" name="CaixaDeTexto 23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3" name="CaixaDeTexto 23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4" name="CaixaDeTexto 23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5" name="CaixaDeTexto 23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6" name="CaixaDeTexto 23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7" name="CaixaDeTexto 23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58" name="CaixaDeTexto 23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59" name="CaixaDeTexto 230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0" name="CaixaDeTexto 23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1" name="CaixaDeTexto 23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2" name="CaixaDeTexto 23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3" name="CaixaDeTexto 23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4" name="CaixaDeTexto 23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5" name="CaixaDeTexto 23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6" name="CaixaDeTexto 23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7" name="CaixaDeTexto 23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8" name="CaixaDeTexto 23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69" name="CaixaDeTexto 23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0" name="CaixaDeTexto 23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71" name="CaixaDeTexto 230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2" name="CaixaDeTexto 23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3" name="CaixaDeTexto 23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4" name="CaixaDeTexto 23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5" name="CaixaDeTexto 23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6" name="CaixaDeTexto 23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7" name="CaixaDeTexto 23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8" name="CaixaDeTexto 23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79" name="CaixaDeTexto 23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0" name="CaixaDeTexto 23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1" name="CaixaDeTexto 23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2" name="CaixaDeTexto 23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3" name="CaixaDeTexto 23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4" name="CaixaDeTexto 23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085" name="CaixaDeTexto 230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6" name="CaixaDeTexto 23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7" name="CaixaDeTexto 23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8" name="CaixaDeTexto 23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89" name="CaixaDeTexto 23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0" name="CaixaDeTexto 23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1" name="CaixaDeTexto 23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2" name="CaixaDeTexto 23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3" name="CaixaDeTexto 23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4" name="CaixaDeTexto 23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5" name="CaixaDeTexto 23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6" name="CaixaDeTexto 23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7" name="CaixaDeTexto 23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8" name="CaixaDeTexto 23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099" name="CaixaDeTexto 23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00" name="CaixaDeTexto 230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1" name="CaixaDeTexto 23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2" name="CaixaDeTexto 23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3" name="CaixaDeTexto 23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4" name="CaixaDeTexto 23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5" name="CaixaDeTexto 23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6" name="CaixaDeTexto 23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7" name="CaixaDeTexto 23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8" name="CaixaDeTexto 23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09" name="CaixaDeTexto 23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0" name="CaixaDeTexto 23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1" name="CaixaDeTexto 23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2" name="CaixaDeTexto 23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13" name="CaixaDeTexto 231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4" name="CaixaDeTexto 23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5" name="CaixaDeTexto 23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6" name="CaixaDeTexto 23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7" name="CaixaDeTexto 23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8" name="CaixaDeTexto 23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19" name="CaixaDeTexto 23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0" name="CaixaDeTexto 23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1" name="CaixaDeTexto 23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2" name="CaixaDeTexto 23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3" name="CaixaDeTexto 23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4" name="CaixaDeTexto 23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25" name="CaixaDeTexto 231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6" name="CaixaDeTexto 23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7" name="CaixaDeTexto 23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8" name="CaixaDeTexto 23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29" name="CaixaDeTexto 23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0" name="CaixaDeTexto 23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1" name="CaixaDeTexto 23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2" name="CaixaDeTexto 23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3" name="CaixaDeTexto 23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4" name="CaixaDeTexto 23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5" name="CaixaDeTexto 23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6" name="CaixaDeTexto 23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7" name="CaixaDeTexto 23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38" name="CaixaDeTexto 23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39" name="CaixaDeTexto 231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0" name="CaixaDeTexto 23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1" name="CaixaDeTexto 23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2" name="CaixaDeTexto 23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3" name="CaixaDeTexto 23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4" name="CaixaDeTexto 23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5" name="CaixaDeTexto 23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6" name="CaixaDeTexto 23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7" name="CaixaDeTexto 23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8" name="CaixaDeTexto 23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49" name="CaixaDeTexto 23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0" name="CaixaDeTexto 23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1" name="CaixaDeTexto 23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2" name="CaixaDeTexto 23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53" name="CaixaDeTexto 231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4" name="CaixaDeTexto 23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5" name="CaixaDeTexto 23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6" name="CaixaDeTexto 23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7" name="CaixaDeTexto 23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8" name="CaixaDeTexto 23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59" name="CaixaDeTexto 23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0" name="CaixaDeTexto 23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1" name="CaixaDeTexto 23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2" name="CaixaDeTexto 23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3" name="CaixaDeTexto 23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64" name="CaixaDeTexto 231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5" name="CaixaDeTexto 23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6" name="CaixaDeTexto 23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7" name="CaixaDeTexto 23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8" name="CaixaDeTexto 23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69" name="CaixaDeTexto 23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0" name="CaixaDeTexto 23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1" name="CaixaDeTexto 23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72" name="CaixaDeTexto 231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3" name="CaixaDeTexto 23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4" name="CaixaDeTexto 23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5" name="CaixaDeTexto 23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6" name="CaixaDeTexto 23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7" name="CaixaDeTexto 23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78" name="CaixaDeTexto 23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79" name="CaixaDeTexto 231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0" name="CaixaDeTexto 23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1" name="CaixaDeTexto 23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2" name="CaixaDeTexto 23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3" name="CaixaDeTexto 23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4" name="CaixaDeTexto 23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5" name="CaixaDeTexto 23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6" name="CaixaDeTexto 23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7" name="CaixaDeTexto 23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8" name="CaixaDeTexto 23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89" name="CaixaDeTexto 23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0" name="CaixaDeTexto 23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1" name="CaixaDeTexto 23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2" name="CaixaDeTexto 23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193" name="CaixaDeTexto 231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4" name="CaixaDeTexto 23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5" name="CaixaDeTexto 23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6" name="CaixaDeTexto 23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7" name="CaixaDeTexto 23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8" name="CaixaDeTexto 23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199" name="CaixaDeTexto 23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0" name="CaixaDeTexto 23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1" name="CaixaDeTexto 23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2" name="CaixaDeTexto 23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3" name="CaixaDeTexto 23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04" name="CaixaDeTexto 232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5" name="CaixaDeTexto 23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6" name="CaixaDeTexto 23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7" name="CaixaDeTexto 23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8" name="CaixaDeTexto 23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09" name="CaixaDeTexto 23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0" name="CaixaDeTexto 23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1" name="CaixaDeTexto 23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12" name="CaixaDeTexto 232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3" name="CaixaDeTexto 23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4" name="CaixaDeTexto 23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5" name="CaixaDeTexto 23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6" name="CaixaDeTexto 23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7" name="CaixaDeTexto 23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18" name="CaixaDeTexto 23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19" name="CaixaDeTexto 232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0" name="CaixaDeTexto 23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1" name="CaixaDeTexto 23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2" name="CaixaDeTexto 23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3" name="CaixaDeTexto 23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4" name="CaixaDeTexto 23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5" name="CaixaDeTexto 23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6" name="CaixaDeTexto 23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7" name="CaixaDeTexto 23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8" name="CaixaDeTexto 23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29" name="CaixaDeTexto 23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0" name="CaixaDeTexto 23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1" name="CaixaDeTexto 23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2" name="CaixaDeTexto 23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33" name="CaixaDeTexto 232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4" name="CaixaDeTexto 23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5" name="CaixaDeTexto 23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6" name="CaixaDeTexto 23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7" name="CaixaDeTexto 23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8" name="CaixaDeTexto 23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39" name="CaixaDeTexto 23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0" name="CaixaDeTexto 23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1" name="CaixaDeTexto 23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2" name="CaixaDeTexto 23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3" name="CaixaDeTexto 23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44" name="CaixaDeTexto 232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5" name="CaixaDeTexto 23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6" name="CaixaDeTexto 23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7" name="CaixaDeTexto 23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8" name="CaixaDeTexto 23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49" name="CaixaDeTexto 23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0" name="CaixaDeTexto 23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1" name="CaixaDeTexto 23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52" name="CaixaDeTexto 232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3" name="CaixaDeTexto 23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4" name="CaixaDeTexto 23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5" name="CaixaDeTexto 23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6" name="CaixaDeTexto 23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7" name="CaixaDeTexto 23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58" name="CaixaDeTexto 23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59" name="CaixaDeTexto 232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0" name="CaixaDeTexto 23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1" name="CaixaDeTexto 23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2" name="CaixaDeTexto 23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3" name="CaixaDeTexto 23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4" name="CaixaDeTexto 23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5" name="CaixaDeTexto 23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6" name="CaixaDeTexto 23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7" name="CaixaDeTexto 23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8" name="CaixaDeTexto 23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69" name="CaixaDeTexto 23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0" name="CaixaDeTexto 23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1" name="CaixaDeTexto 23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2" name="CaixaDeTexto 23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73" name="CaixaDeTexto 232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4" name="CaixaDeTexto 23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5" name="CaixaDeTexto 23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6" name="CaixaDeTexto 23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7" name="CaixaDeTexto 23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8" name="CaixaDeTexto 23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79" name="CaixaDeTexto 23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0" name="CaixaDeTexto 23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1" name="CaixaDeTexto 23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2" name="CaixaDeTexto 23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3" name="CaixaDeTexto 23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84" name="CaixaDeTexto 232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5" name="CaixaDeTexto 23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6" name="CaixaDeTexto 23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7" name="CaixaDeTexto 23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8" name="CaixaDeTexto 23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89" name="CaixaDeTexto 23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0" name="CaixaDeTexto 23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1" name="CaixaDeTexto 23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92" name="CaixaDeTexto 232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3" name="CaixaDeTexto 23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4" name="CaixaDeTexto 23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5" name="CaixaDeTexto 23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6" name="CaixaDeTexto 23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7" name="CaixaDeTexto 23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298" name="CaixaDeTexto 23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299" name="CaixaDeTexto 232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0" name="CaixaDeTexto 23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1" name="CaixaDeTexto 23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2" name="CaixaDeTexto 23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3" name="CaixaDeTexto 23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4" name="CaixaDeTexto 23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5" name="CaixaDeTexto 23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6" name="CaixaDeTexto 23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7" name="CaixaDeTexto 23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8" name="CaixaDeTexto 23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09" name="CaixaDeTexto 23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0" name="CaixaDeTexto 23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1" name="CaixaDeTexto 23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12" name="CaixaDeTexto 233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3" name="CaixaDeTexto 23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4" name="CaixaDeTexto 23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5" name="CaixaDeTexto 23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6" name="CaixaDeTexto 23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7" name="CaixaDeTexto 23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8" name="CaixaDeTexto 23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19" name="CaixaDeTexto 23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0" name="CaixaDeTexto 23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1" name="CaixaDeTexto 23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2" name="CaixaDeTexto 23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3" name="CaixaDeTexto 23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4" name="CaixaDeTexto 23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25" name="CaixaDeTexto 233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6" name="CaixaDeTexto 23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7" name="CaixaDeTexto 23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8" name="CaixaDeTexto 23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29" name="CaixaDeTexto 23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0" name="CaixaDeTexto 23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1" name="CaixaDeTexto 23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2" name="CaixaDeTexto 23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3" name="CaixaDeTexto 23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4" name="CaixaDeTexto 23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5" name="CaixaDeTexto 23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6" name="CaixaDeTexto 23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7" name="CaixaDeTexto 23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8" name="CaixaDeTexto 23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39" name="CaixaDeTexto 23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40" name="CaixaDeTexto 233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1" name="CaixaDeTexto 23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2" name="CaixaDeTexto 23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3" name="CaixaDeTexto 23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4" name="CaixaDeTexto 23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5" name="CaixaDeTexto 23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6" name="CaixaDeTexto 23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7" name="CaixaDeTexto 23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8" name="CaixaDeTexto 23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49" name="CaixaDeTexto 23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0" name="CaixaDeTexto 23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1" name="CaixaDeTexto 23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2" name="CaixaDeTexto 23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3" name="CaixaDeTexto 23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4" name="CaixaDeTexto 23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55" name="CaixaDeTexto 233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6" name="CaixaDeTexto 23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7" name="CaixaDeTexto 23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8" name="CaixaDeTexto 23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59" name="CaixaDeTexto 23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0" name="CaixaDeTexto 23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1" name="CaixaDeTexto 23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2" name="CaixaDeTexto 23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3" name="CaixaDeTexto 23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4" name="CaixaDeTexto 23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5" name="CaixaDeTexto 23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6" name="CaixaDeTexto 23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7" name="CaixaDeTexto 23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68" name="CaixaDeTexto 233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69" name="CaixaDeTexto 23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0" name="CaixaDeTexto 23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1" name="CaixaDeTexto 23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2" name="CaixaDeTexto 23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3" name="CaixaDeTexto 23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4" name="CaixaDeTexto 23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5" name="CaixaDeTexto 23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6" name="CaixaDeTexto 23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7" name="CaixaDeTexto 23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8" name="CaixaDeTexto 23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79" name="CaixaDeTexto 23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80" name="CaixaDeTexto 233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1" name="CaixaDeTexto 23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2" name="CaixaDeTexto 23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3" name="CaixaDeTexto 23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4" name="CaixaDeTexto 23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5" name="CaixaDeTexto 23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6" name="CaixaDeTexto 23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7" name="CaixaDeTexto 23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8" name="CaixaDeTexto 23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89" name="CaixaDeTexto 23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0" name="CaixaDeTexto 23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1" name="CaixaDeTexto 23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2" name="CaixaDeTexto 23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3" name="CaixaDeTexto 23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4" name="CaixaDeTexto 23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395" name="CaixaDeTexto 233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6" name="CaixaDeTexto 23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7" name="CaixaDeTexto 23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8" name="CaixaDeTexto 23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399" name="CaixaDeTexto 23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0" name="CaixaDeTexto 23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1" name="CaixaDeTexto 23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2" name="CaixaDeTexto 23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3" name="CaixaDeTexto 23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4" name="CaixaDeTexto 23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5" name="CaixaDeTexto 23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6" name="CaixaDeTexto 23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7" name="CaixaDeTexto 23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8" name="CaixaDeTexto 23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09" name="CaixaDeTexto 23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10" name="CaixaDeTexto 234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1" name="CaixaDeTexto 23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2" name="CaixaDeTexto 23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3" name="CaixaDeTexto 23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4" name="CaixaDeTexto 23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5" name="CaixaDeTexto 23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6" name="CaixaDeTexto 23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7" name="CaixaDeTexto 23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8" name="CaixaDeTexto 23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19" name="CaixaDeTexto 23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0" name="CaixaDeTexto 23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1" name="CaixaDeTexto 23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22" name="CaixaDeTexto 234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3" name="CaixaDeTexto 23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4" name="CaixaDeTexto 23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5" name="CaixaDeTexto 23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6" name="CaixaDeTexto 23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7" name="CaixaDeTexto 23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8" name="CaixaDeTexto 23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29" name="CaixaDeTexto 23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0" name="CaixaDeTexto 23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1" name="CaixaDeTexto 23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2" name="CaixaDeTexto 23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3" name="CaixaDeTexto 23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34" name="CaixaDeTexto 234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5" name="CaixaDeTexto 23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6" name="CaixaDeTexto 23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7" name="CaixaDeTexto 23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8" name="CaixaDeTexto 23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39" name="CaixaDeTexto 23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0" name="CaixaDeTexto 23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1" name="CaixaDeTexto 23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2" name="CaixaDeTexto 23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3" name="CaixaDeTexto 23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4" name="CaixaDeTexto 23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5" name="CaixaDeTexto 23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6" name="CaixaDeTexto 23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7" name="CaixaDeTexto 23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48" name="CaixaDeTexto 234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49" name="CaixaDeTexto 23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0" name="CaixaDeTexto 23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1" name="CaixaDeTexto 23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2" name="CaixaDeTexto 23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3" name="CaixaDeTexto 23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4" name="CaixaDeTexto 23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5" name="CaixaDeTexto 23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6" name="CaixaDeTexto 23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7" name="CaixaDeTexto 23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8" name="CaixaDeTexto 23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59" name="CaixaDeTexto 23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0" name="CaixaDeTexto 23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1" name="CaixaDeTexto 23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2" name="CaixaDeTexto 23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63" name="CaixaDeTexto 234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4" name="CaixaDeTexto 23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5" name="CaixaDeTexto 23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6" name="CaixaDeTexto 23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7" name="CaixaDeTexto 23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8" name="CaixaDeTexto 23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69" name="CaixaDeTexto 23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0" name="CaixaDeTexto 23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1" name="CaixaDeTexto 23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2" name="CaixaDeTexto 23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3" name="CaixaDeTexto 23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4" name="CaixaDeTexto 23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5" name="CaixaDeTexto 23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76" name="CaixaDeTexto 234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7" name="CaixaDeTexto 23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8" name="CaixaDeTexto 23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79" name="CaixaDeTexto 23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0" name="CaixaDeTexto 23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1" name="CaixaDeTexto 23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2" name="CaixaDeTexto 23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3" name="CaixaDeTexto 23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4" name="CaixaDeTexto 23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5" name="CaixaDeTexto 23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6" name="CaixaDeTexto 23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7" name="CaixaDeTexto 23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488" name="CaixaDeTexto 234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89" name="CaixaDeTexto 23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0" name="CaixaDeTexto 23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1" name="CaixaDeTexto 23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2" name="CaixaDeTexto 23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3" name="CaixaDeTexto 23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4" name="CaixaDeTexto 23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5" name="CaixaDeTexto 23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6" name="CaixaDeTexto 23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7" name="CaixaDeTexto 23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8" name="CaixaDeTexto 23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499" name="CaixaDeTexto 23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0" name="CaixaDeTexto 23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1" name="CaixaDeTexto 23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02" name="CaixaDeTexto 235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3" name="CaixaDeTexto 23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4" name="CaixaDeTexto 23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5" name="CaixaDeTexto 23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6" name="CaixaDeTexto 23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7" name="CaixaDeTexto 23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8" name="CaixaDeTexto 23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09" name="CaixaDeTexto 23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0" name="CaixaDeTexto 23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1" name="CaixaDeTexto 23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2" name="CaixaDeTexto 23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3" name="CaixaDeTexto 23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4" name="CaixaDeTexto 23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5" name="CaixaDeTexto 23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16" name="CaixaDeTexto 235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7" name="CaixaDeTexto 23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8" name="CaixaDeTexto 23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19" name="CaixaDeTexto 23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0" name="CaixaDeTexto 23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1" name="CaixaDeTexto 23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2" name="CaixaDeTexto 23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3" name="CaixaDeTexto 23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4" name="CaixaDeTexto 23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5" name="CaixaDeTexto 23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6" name="CaixaDeTexto 23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27" name="CaixaDeTexto 235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8" name="CaixaDeTexto 23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29" name="CaixaDeTexto 23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0" name="CaixaDeTexto 23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1" name="CaixaDeTexto 23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2" name="CaixaDeTexto 23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3" name="CaixaDeTexto 23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4" name="CaixaDeTexto 23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35" name="CaixaDeTexto 235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6" name="CaixaDeTexto 23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7" name="CaixaDeTexto 23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8" name="CaixaDeTexto 23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39" name="CaixaDeTexto 23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0" name="CaixaDeTexto 23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1" name="CaixaDeTexto 23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42" name="CaixaDeTexto 235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3" name="CaixaDeTexto 23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4" name="CaixaDeTexto 23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5" name="CaixaDeTexto 23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6" name="CaixaDeTexto 23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7" name="CaixaDeTexto 23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8" name="CaixaDeTexto 23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49" name="CaixaDeTexto 23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0" name="CaixaDeTexto 23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1" name="CaixaDeTexto 23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2" name="CaixaDeTexto 23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3" name="CaixaDeTexto 23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4" name="CaixaDeTexto 23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5" name="CaixaDeTexto 23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56" name="CaixaDeTexto 235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7" name="CaixaDeTexto 23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8" name="CaixaDeTexto 23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59" name="CaixaDeTexto 23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0" name="CaixaDeTexto 23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1" name="CaixaDeTexto 23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2" name="CaixaDeTexto 23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3" name="CaixaDeTexto 23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4" name="CaixaDeTexto 23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5" name="CaixaDeTexto 23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6" name="CaixaDeTexto 23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67" name="CaixaDeTexto 23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8" name="CaixaDeTexto 23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69" name="CaixaDeTexto 23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0" name="CaixaDeTexto 23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1" name="CaixaDeTexto 23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2" name="CaixaDeTexto 23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3" name="CaixaDeTexto 23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4" name="CaixaDeTexto 23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75" name="CaixaDeTexto 235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6" name="CaixaDeTexto 23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7" name="CaixaDeTexto 23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8" name="CaixaDeTexto 23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79" name="CaixaDeTexto 23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0" name="CaixaDeTexto 23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1" name="CaixaDeTexto 23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82" name="CaixaDeTexto 235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3" name="CaixaDeTexto 23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4" name="CaixaDeTexto 23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5" name="CaixaDeTexto 23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6" name="CaixaDeTexto 23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7" name="CaixaDeTexto 23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8" name="CaixaDeTexto 23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89" name="CaixaDeTexto 23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0" name="CaixaDeTexto 23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1" name="CaixaDeTexto 23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2" name="CaixaDeTexto 23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3" name="CaixaDeTexto 23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4" name="CaixaDeTexto 23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595" name="CaixaDeTexto 235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6" name="CaixaDeTexto 23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7" name="CaixaDeTexto 23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8" name="CaixaDeTexto 23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599" name="CaixaDeTexto 23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0" name="CaixaDeTexto 23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1" name="CaixaDeTexto 23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2" name="CaixaDeTexto 23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3" name="CaixaDeTexto 23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4" name="CaixaDeTexto 23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5" name="CaixaDeTexto 23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06" name="CaixaDeTexto 236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7" name="CaixaDeTexto 23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8" name="CaixaDeTexto 23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09" name="CaixaDeTexto 23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0" name="CaixaDeTexto 23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1" name="CaixaDeTexto 23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2" name="CaixaDeTexto 23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3" name="CaixaDeTexto 23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14" name="CaixaDeTexto 236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5" name="CaixaDeTexto 23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6" name="CaixaDeTexto 23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7" name="CaixaDeTexto 23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8" name="CaixaDeTexto 23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19" name="CaixaDeTexto 23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0" name="CaixaDeTexto 23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21" name="CaixaDeTexto 236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2" name="CaixaDeTexto 23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3" name="CaixaDeTexto 23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4" name="CaixaDeTexto 23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5" name="CaixaDeTexto 23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6" name="CaixaDeTexto 23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7" name="CaixaDeTexto 23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8" name="CaixaDeTexto 23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29" name="CaixaDeTexto 23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0" name="CaixaDeTexto 23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1" name="CaixaDeTexto 23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32" name="CaixaDeTexto 236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3" name="CaixaDeTexto 23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4" name="CaixaDeTexto 23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5" name="CaixaDeTexto 23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6" name="CaixaDeTexto 23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7" name="CaixaDeTexto 23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8" name="CaixaDeTexto 23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39" name="CaixaDeTexto 23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0" name="CaixaDeTexto 23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1" name="CaixaDeTexto 23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2" name="CaixaDeTexto 23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43" name="CaixaDeTexto 236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4" name="CaixaDeTexto 23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5" name="CaixaDeTexto 23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6" name="CaixaDeTexto 23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7" name="CaixaDeTexto 23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8" name="CaixaDeTexto 23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49" name="CaixaDeTexto 23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0" name="CaixaDeTexto 23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1" name="CaixaDeTexto 23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2" name="CaixaDeTexto 23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3" name="CaixaDeTexto 23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4" name="CaixaDeTexto 23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55" name="CaixaDeTexto 236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6" name="CaixaDeTexto 23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7" name="CaixaDeTexto 23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8" name="CaixaDeTexto 23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59" name="CaixaDeTexto 23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0" name="CaixaDeTexto 23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1" name="CaixaDeTexto 23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2" name="CaixaDeTexto 23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3" name="CaixaDeTexto 23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4" name="CaixaDeTexto 23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5" name="CaixaDeTexto 23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6" name="CaixaDeTexto 23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67" name="CaixaDeTexto 236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8" name="CaixaDeTexto 23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69" name="CaixaDeTexto 23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0" name="CaixaDeTexto 23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1" name="CaixaDeTexto 23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2" name="CaixaDeTexto 23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3" name="CaixaDeTexto 23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4" name="CaixaDeTexto 23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5" name="CaixaDeTexto 23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6" name="CaixaDeTexto 23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7" name="CaixaDeTexto 23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78" name="CaixaDeTexto 236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79" name="CaixaDeTexto 23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0" name="CaixaDeTexto 23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1" name="CaixaDeTexto 23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2" name="CaixaDeTexto 23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3" name="CaixaDeTexto 23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4" name="CaixaDeTexto 23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5" name="CaixaDeTexto 23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6" name="CaixaDeTexto 23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7" name="CaixaDeTexto 23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688" name="CaixaDeTexto 236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89" name="CaixaDeTexto 23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0" name="CaixaDeTexto 23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1" name="CaixaDeTexto 23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2" name="CaixaDeTexto 23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3" name="CaixaDeTexto 23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4" name="CaixaDeTexto 23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5" name="CaixaDeTexto 23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6" name="CaixaDeTexto 23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7" name="CaixaDeTexto 23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8" name="CaixaDeTexto 23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699" name="CaixaDeTexto 23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00" name="CaixaDeTexto 236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1" name="CaixaDeTexto 23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2" name="CaixaDeTexto 23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3" name="CaixaDeTexto 23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4" name="CaixaDeTexto 23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5" name="CaixaDeTexto 23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6" name="CaixaDeTexto 23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7" name="CaixaDeTexto 23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8" name="CaixaDeTexto 23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09" name="CaixaDeTexto 23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0" name="CaixaDeTexto 23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1" name="CaixaDeTexto 23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12" name="CaixaDeTexto 237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3" name="CaixaDeTexto 23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4" name="CaixaDeTexto 23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5" name="CaixaDeTexto 23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6" name="CaixaDeTexto 23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7" name="CaixaDeTexto 23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8" name="CaixaDeTexto 23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19" name="CaixaDeTexto 23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0" name="CaixaDeTexto 23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1" name="CaixaDeTexto 23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22" name="CaixaDeTexto 237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3" name="CaixaDeTexto 23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4" name="CaixaDeTexto 23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5" name="CaixaDeTexto 23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6" name="CaixaDeTexto 23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7" name="CaixaDeTexto 23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8" name="CaixaDeTexto 23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29" name="CaixaDeTexto 23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0" name="CaixaDeTexto 23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1" name="CaixaDeTexto 23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32" name="CaixaDeTexto 237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3" name="CaixaDeTexto 23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4" name="CaixaDeTexto 23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5" name="CaixaDeTexto 23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6" name="CaixaDeTexto 23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7" name="CaixaDeTexto 23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8" name="CaixaDeTexto 23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39" name="CaixaDeTexto 23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0" name="CaixaDeTexto 23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1" name="CaixaDeTexto 23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2" name="CaixaDeTexto 23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43" name="CaixaDeTexto 237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4" name="CaixaDeTexto 23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5" name="CaixaDeTexto 23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6" name="CaixaDeTexto 23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7" name="CaixaDeTexto 23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8" name="CaixaDeTexto 23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49" name="CaixaDeTexto 23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0" name="CaixaDeTexto 23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1" name="CaixaDeTexto 23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2" name="CaixaDeTexto 23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3" name="CaixaDeTexto 23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4" name="CaixaDeTexto 23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55" name="CaixaDeTexto 237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6" name="CaixaDeTexto 23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7" name="CaixaDeTexto 23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8" name="CaixaDeTexto 23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59" name="CaixaDeTexto 23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0" name="CaixaDeTexto 23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1" name="CaixaDeTexto 23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2" name="CaixaDeTexto 23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3" name="CaixaDeTexto 23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4" name="CaixaDeTexto 23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5" name="CaixaDeTexto 23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66" name="CaixaDeTexto 237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7" name="CaixaDeTexto 23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8" name="CaixaDeTexto 23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69" name="CaixaDeTexto 23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0" name="CaixaDeTexto 23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1" name="CaixaDeTexto 23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2" name="CaixaDeTexto 23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3" name="CaixaDeTexto 23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4" name="CaixaDeTexto 23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5" name="CaixaDeTexto 23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76" name="CaixaDeTexto 237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7" name="CaixaDeTexto 23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8" name="CaixaDeTexto 23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79" name="CaixaDeTexto 23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0" name="CaixaDeTexto 23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1" name="CaixaDeTexto 23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2" name="CaixaDeTexto 23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3" name="CaixaDeTexto 23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4" name="CaixaDeTexto 23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5" name="CaixaDeTexto 23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6" name="CaixaDeTexto 23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87" name="CaixaDeTexto 237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8" name="CaixaDeTexto 23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89" name="CaixaDeTexto 23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0" name="CaixaDeTexto 23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1" name="CaixaDeTexto 23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2" name="CaixaDeTexto 23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3" name="CaixaDeTexto 23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4" name="CaixaDeTexto 23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5" name="CaixaDeTexto 23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6" name="CaixaDeTexto 23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7" name="CaixaDeTexto 23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798" name="CaixaDeTexto 237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799" name="CaixaDeTexto 23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0" name="CaixaDeTexto 23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1" name="CaixaDeTexto 23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2" name="CaixaDeTexto 23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3" name="CaixaDeTexto 23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4" name="CaixaDeTexto 23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5" name="CaixaDeTexto 23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6" name="CaixaDeTexto 23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07" name="CaixaDeTexto 238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8" name="CaixaDeTexto 23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09" name="CaixaDeTexto 23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0" name="CaixaDeTexto 23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1" name="CaixaDeTexto 23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2" name="CaixaDeTexto 23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3" name="CaixaDeTexto 23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14" name="CaixaDeTexto 238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5" name="CaixaDeTexto 23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6" name="CaixaDeTexto 23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7" name="CaixaDeTexto 23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8" name="CaixaDeTexto 23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19" name="CaixaDeTexto 23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20" name="CaixaDeTexto 238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1" name="CaixaDeTexto 23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2" name="CaixaDeTexto 23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3" name="CaixaDeTexto 23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4" name="CaixaDeTexto 23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5" name="CaixaDeTexto 23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6" name="CaixaDeTexto 23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7" name="CaixaDeTexto 23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8" name="CaixaDeTexto 23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29" name="CaixaDeTexto 23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0" name="CaixaDeTexto 23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31" name="CaixaDeTexto 238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2" name="CaixaDeTexto 23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3" name="CaixaDeTexto 23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4" name="CaixaDeTexto 23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5" name="CaixaDeTexto 23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6" name="CaixaDeTexto 23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7" name="CaixaDeTexto 23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8" name="CaixaDeTexto 23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39" name="CaixaDeTexto 23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40" name="CaixaDeTexto 238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1" name="CaixaDeTexto 23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2" name="CaixaDeTexto 23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3" name="CaixaDeTexto 23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4" name="CaixaDeTexto 23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5" name="CaixaDeTexto 23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6" name="CaixaDeTexto 23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47" name="CaixaDeTexto 238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8" name="CaixaDeTexto 23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49" name="CaixaDeTexto 23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0" name="CaixaDeTexto 23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1" name="CaixaDeTexto 23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2" name="CaixaDeTexto 23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53" name="CaixaDeTexto 238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4" name="CaixaDeTexto 23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5" name="CaixaDeTexto 23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6" name="CaixaDeTexto 23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7" name="CaixaDeTexto 23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8" name="CaixaDeTexto 23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59" name="CaixaDeTexto 23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0" name="CaixaDeTexto 23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1" name="CaixaDeTexto 23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2" name="CaixaDeTexto 23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63" name="CaixaDeTexto 238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4" name="CaixaDeTexto 23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5" name="CaixaDeTexto 23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6" name="CaixaDeTexto 23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7" name="CaixaDeTexto 23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8" name="CaixaDeTexto 23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69" name="CaixaDeTexto 23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0" name="CaixaDeTexto 23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1" name="CaixaDeTexto 23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72" name="CaixaDeTexto 238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3" name="CaixaDeTexto 23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4" name="CaixaDeTexto 23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5" name="CaixaDeTexto 23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6" name="CaixaDeTexto 23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7" name="CaixaDeTexto 23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78" name="CaixaDeTexto 23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79" name="CaixaDeTexto 238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0" name="CaixaDeTexto 23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1" name="CaixaDeTexto 23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2" name="CaixaDeTexto 23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3" name="CaixaDeTexto 23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4" name="CaixaDeTexto 23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85" name="CaixaDeTexto 238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6" name="CaixaDeTexto 23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7" name="CaixaDeTexto 23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8" name="CaixaDeTexto 23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89" name="CaixaDeTexto 23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0" name="CaixaDeTexto 23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1" name="CaixaDeTexto 23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2" name="CaixaDeTexto 23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3" name="CaixaDeTexto 23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4" name="CaixaDeTexto 23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5" name="CaixaDeTexto 23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6" name="CaixaDeTexto 23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7" name="CaixaDeTexto 23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898" name="CaixaDeTexto 23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899" name="CaixaDeTexto 238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0" name="CaixaDeTexto 23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1" name="CaixaDeTexto 23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2" name="CaixaDeTexto 23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3" name="CaixaDeTexto 23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4" name="CaixaDeTexto 23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5" name="CaixaDeTexto 23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6" name="CaixaDeTexto 23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7" name="CaixaDeTexto 23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8" name="CaixaDeTexto 23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09" name="CaixaDeTexto 23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10" name="CaixaDeTexto 239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1" name="CaixaDeTexto 23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2" name="CaixaDeTexto 23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3" name="CaixaDeTexto 23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4" name="CaixaDeTexto 23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5" name="CaixaDeTexto 23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6" name="CaixaDeTexto 23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7" name="CaixaDeTexto 23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18" name="CaixaDeTexto 239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19" name="CaixaDeTexto 23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0" name="CaixaDeTexto 23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1" name="CaixaDeTexto 23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2" name="CaixaDeTexto 23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3" name="CaixaDeTexto 23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4" name="CaixaDeTexto 23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25" name="CaixaDeTexto 239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6" name="CaixaDeTexto 23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7" name="CaixaDeTexto 23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8" name="CaixaDeTexto 23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29" name="CaixaDeTexto 23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0" name="CaixaDeTexto 23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1" name="CaixaDeTexto 23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2" name="CaixaDeTexto 23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3" name="CaixaDeTexto 23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4" name="CaixaDeTexto 23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5" name="CaixaDeTexto 23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6" name="CaixaDeTexto 23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7" name="CaixaDeTexto 23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38" name="CaixaDeTexto 239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39" name="CaixaDeTexto 23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0" name="CaixaDeTexto 23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1" name="CaixaDeTexto 23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2" name="CaixaDeTexto 23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3" name="CaixaDeTexto 23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4" name="CaixaDeTexto 23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5" name="CaixaDeTexto 23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6" name="CaixaDeTexto 23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7" name="CaixaDeTexto 23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8" name="CaixaDeTexto 23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49" name="CaixaDeTexto 23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0" name="CaixaDeTexto 23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51" name="CaixaDeTexto 239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2" name="CaixaDeTexto 23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3" name="CaixaDeTexto 23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4" name="CaixaDeTexto 23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5" name="CaixaDeTexto 23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6" name="CaixaDeTexto 23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7" name="CaixaDeTexto 23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8" name="CaixaDeTexto 23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59" name="CaixaDeTexto 23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0" name="CaixaDeTexto 23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1" name="CaixaDeTexto 23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2" name="CaixaDeTexto 23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3" name="CaixaDeTexto 23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4" name="CaixaDeTexto 23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5" name="CaixaDeTexto 23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66" name="CaixaDeTexto 239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7" name="CaixaDeTexto 23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8" name="CaixaDeTexto 23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69" name="CaixaDeTexto 23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0" name="CaixaDeTexto 23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1" name="CaixaDeTexto 23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2" name="CaixaDeTexto 23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3" name="CaixaDeTexto 23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4" name="CaixaDeTexto 23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5" name="CaixaDeTexto 23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6" name="CaixaDeTexto 23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7" name="CaixaDeTexto 23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8" name="CaixaDeTexto 23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79" name="CaixaDeTexto 23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0" name="CaixaDeTexto 23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81" name="CaixaDeTexto 239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2" name="CaixaDeTexto 23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3" name="CaixaDeTexto 23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4" name="CaixaDeTexto 23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5" name="CaixaDeTexto 23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6" name="CaixaDeTexto 23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7" name="CaixaDeTexto 23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8" name="CaixaDeTexto 23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89" name="CaixaDeTexto 23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0" name="CaixaDeTexto 23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1" name="CaixaDeTexto 23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2" name="CaixaDeTexto 23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3" name="CaixaDeTexto 23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3994" name="CaixaDeTexto 239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5" name="CaixaDeTexto 23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6" name="CaixaDeTexto 23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7" name="CaixaDeTexto 23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8" name="CaixaDeTexto 23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3999" name="CaixaDeTexto 23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0" name="CaixaDeTexto 23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1" name="CaixaDeTexto 24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2" name="CaixaDeTexto 24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3" name="CaixaDeTexto 24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4" name="CaixaDeTexto 24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5" name="CaixaDeTexto 24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06" name="CaixaDeTexto 240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7" name="CaixaDeTexto 24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8" name="CaixaDeTexto 24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09" name="CaixaDeTexto 24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0" name="CaixaDeTexto 24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1" name="CaixaDeTexto 24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2" name="CaixaDeTexto 24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3" name="CaixaDeTexto 24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4" name="CaixaDeTexto 24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5" name="CaixaDeTexto 24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6" name="CaixaDeTexto 24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7" name="CaixaDeTexto 24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8" name="CaixaDeTexto 24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19" name="CaixaDeTexto 24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0" name="CaixaDeTexto 24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21" name="CaixaDeTexto 240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2" name="CaixaDeTexto 24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3" name="CaixaDeTexto 24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4" name="CaixaDeTexto 24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5" name="CaixaDeTexto 24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6" name="CaixaDeTexto 24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7" name="CaixaDeTexto 24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8" name="CaixaDeTexto 24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29" name="CaixaDeTexto 24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0" name="CaixaDeTexto 24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1" name="CaixaDeTexto 24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2" name="CaixaDeTexto 24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3" name="CaixaDeTexto 24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4" name="CaixaDeTexto 24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5" name="CaixaDeTexto 24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36" name="CaixaDeTexto 240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7" name="CaixaDeTexto 24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8" name="CaixaDeTexto 24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39" name="CaixaDeTexto 24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0" name="CaixaDeTexto 24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1" name="CaixaDeTexto 24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2" name="CaixaDeTexto 24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3" name="CaixaDeTexto 24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4" name="CaixaDeTexto 24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5" name="CaixaDeTexto 24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6" name="CaixaDeTexto 24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7" name="CaixaDeTexto 24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48" name="CaixaDeTexto 240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49" name="CaixaDeTexto 24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0" name="CaixaDeTexto 24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1" name="CaixaDeTexto 24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2" name="CaixaDeTexto 24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3" name="CaixaDeTexto 24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4" name="CaixaDeTexto 24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5" name="CaixaDeTexto 24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6" name="CaixaDeTexto 24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7" name="CaixaDeTexto 24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8" name="CaixaDeTexto 24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59" name="CaixaDeTexto 24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60" name="CaixaDeTexto 240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1" name="CaixaDeTexto 24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2" name="CaixaDeTexto 24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3" name="CaixaDeTexto 24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4" name="CaixaDeTexto 24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5" name="CaixaDeTexto 24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6" name="CaixaDeTexto 24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7" name="CaixaDeTexto 24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8" name="CaixaDeTexto 24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69" name="CaixaDeTexto 24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0" name="CaixaDeTexto 24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1" name="CaixaDeTexto 24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2" name="CaixaDeTexto 24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3" name="CaixaDeTexto 24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74" name="CaixaDeTexto 240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5" name="CaixaDeTexto 24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6" name="CaixaDeTexto 24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7" name="CaixaDeTexto 24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8" name="CaixaDeTexto 24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79" name="CaixaDeTexto 24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0" name="CaixaDeTexto 24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1" name="CaixaDeTexto 24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2" name="CaixaDeTexto 24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3" name="CaixaDeTexto 24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4" name="CaixaDeTexto 24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5" name="CaixaDeTexto 24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6" name="CaixaDeTexto 24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7" name="CaixaDeTexto 24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88" name="CaixaDeTexto 24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089" name="CaixaDeTexto 240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0" name="CaixaDeTexto 24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1" name="CaixaDeTexto 24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2" name="CaixaDeTexto 24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3" name="CaixaDeTexto 24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4" name="CaixaDeTexto 24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5" name="CaixaDeTexto 24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6" name="CaixaDeTexto 24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7" name="CaixaDeTexto 24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8" name="CaixaDeTexto 24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099" name="CaixaDeTexto 24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0" name="CaixaDeTexto 24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1" name="CaixaDeTexto 24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02" name="CaixaDeTexto 241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3" name="CaixaDeTexto 24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4" name="CaixaDeTexto 24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5" name="CaixaDeTexto 24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6" name="CaixaDeTexto 24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7" name="CaixaDeTexto 24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8" name="CaixaDeTexto 24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09" name="CaixaDeTexto 24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0" name="CaixaDeTexto 24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1" name="CaixaDeTexto 24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2" name="CaixaDeTexto 24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3" name="CaixaDeTexto 24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14" name="CaixaDeTexto 241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5" name="CaixaDeTexto 24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6" name="CaixaDeTexto 24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7" name="CaixaDeTexto 24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8" name="CaixaDeTexto 24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19" name="CaixaDeTexto 24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0" name="CaixaDeTexto 24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1" name="CaixaDeTexto 24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2" name="CaixaDeTexto 24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3" name="CaixaDeTexto 24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4" name="CaixaDeTexto 24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5" name="CaixaDeTexto 24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6" name="CaixaDeTexto 24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7" name="CaixaDeTexto 24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28" name="CaixaDeTexto 241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29" name="CaixaDeTexto 24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0" name="CaixaDeTexto 24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1" name="CaixaDeTexto 24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2" name="CaixaDeTexto 24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3" name="CaixaDeTexto 24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4" name="CaixaDeTexto 24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5" name="CaixaDeTexto 24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6" name="CaixaDeTexto 24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7" name="CaixaDeTexto 24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8" name="CaixaDeTexto 24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39" name="CaixaDeTexto 24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0" name="CaixaDeTexto 24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1" name="CaixaDeTexto 24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42" name="CaixaDeTexto 241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3" name="CaixaDeTexto 24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4" name="CaixaDeTexto 24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5" name="CaixaDeTexto 24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6" name="CaixaDeTexto 24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7" name="CaixaDeTexto 24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8" name="CaixaDeTexto 24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49" name="CaixaDeTexto 24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0" name="CaixaDeTexto 24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1" name="CaixaDeTexto 24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2" name="CaixaDeTexto 24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53" name="CaixaDeTexto 241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4" name="CaixaDeTexto 24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5" name="CaixaDeTexto 24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6" name="CaixaDeTexto 24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7" name="CaixaDeTexto 24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8" name="CaixaDeTexto 24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59" name="CaixaDeTexto 24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0" name="CaixaDeTexto 24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61" name="CaixaDeTexto 241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2" name="CaixaDeTexto 24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3" name="CaixaDeTexto 24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4" name="CaixaDeTexto 24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5" name="CaixaDeTexto 24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6" name="CaixaDeTexto 24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7" name="CaixaDeTexto 24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68" name="CaixaDeTexto 241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69" name="CaixaDeTexto 24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0" name="CaixaDeTexto 24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1" name="CaixaDeTexto 24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2" name="CaixaDeTexto 24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3" name="CaixaDeTexto 24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4" name="CaixaDeTexto 24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5" name="CaixaDeTexto 24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6" name="CaixaDeTexto 24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7" name="CaixaDeTexto 24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8" name="CaixaDeTexto 24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79" name="CaixaDeTexto 24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0" name="CaixaDeTexto 24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1" name="CaixaDeTexto 24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82" name="CaixaDeTexto 241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3" name="CaixaDeTexto 24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4" name="CaixaDeTexto 24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5" name="CaixaDeTexto 24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6" name="CaixaDeTexto 24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7" name="CaixaDeTexto 24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8" name="CaixaDeTexto 24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89" name="CaixaDeTexto 24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0" name="CaixaDeTexto 24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1" name="CaixaDeTexto 24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2" name="CaixaDeTexto 24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193" name="CaixaDeTexto 241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4" name="CaixaDeTexto 24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5" name="CaixaDeTexto 24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6" name="CaixaDeTexto 24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7" name="CaixaDeTexto 24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8" name="CaixaDeTexto 24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199" name="CaixaDeTexto 24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0" name="CaixaDeTexto 24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01" name="CaixaDeTexto 242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2" name="CaixaDeTexto 24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3" name="CaixaDeTexto 24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4" name="CaixaDeTexto 24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5" name="CaixaDeTexto 24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6" name="CaixaDeTexto 24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7" name="CaixaDeTexto 24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08" name="CaixaDeTexto 242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09" name="CaixaDeTexto 24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0" name="CaixaDeTexto 24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1" name="CaixaDeTexto 24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2" name="CaixaDeTexto 24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3" name="CaixaDeTexto 24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4" name="CaixaDeTexto 24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5" name="CaixaDeTexto 24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6" name="CaixaDeTexto 24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7" name="CaixaDeTexto 24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8" name="CaixaDeTexto 24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19" name="CaixaDeTexto 24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0" name="CaixaDeTexto 24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21" name="CaixaDeTexto 242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2" name="CaixaDeTexto 24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3" name="CaixaDeTexto 24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4" name="CaixaDeTexto 24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5" name="CaixaDeTexto 24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6" name="CaixaDeTexto 24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7" name="CaixaDeTexto 24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8" name="CaixaDeTexto 24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29" name="CaixaDeTexto 24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0" name="CaixaDeTexto 24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1" name="CaixaDeTexto 24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32" name="CaixaDeTexto 242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3" name="CaixaDeTexto 24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4" name="CaixaDeTexto 24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5" name="CaixaDeTexto 24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6" name="CaixaDeTexto 24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7" name="CaixaDeTexto 24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8" name="CaixaDeTexto 24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39" name="CaixaDeTexto 24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40" name="CaixaDeTexto 242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1" name="CaixaDeTexto 24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2" name="CaixaDeTexto 24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3" name="CaixaDeTexto 24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4" name="CaixaDeTexto 24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5" name="CaixaDeTexto 24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6" name="CaixaDeTexto 24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47" name="CaixaDeTexto 242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8" name="CaixaDeTexto 24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49" name="CaixaDeTexto 24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0" name="CaixaDeTexto 24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1" name="CaixaDeTexto 24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2" name="CaixaDeTexto 24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3" name="CaixaDeTexto 24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4" name="CaixaDeTexto 24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5" name="CaixaDeTexto 24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6" name="CaixaDeTexto 24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7" name="CaixaDeTexto 24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58" name="CaixaDeTexto 242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59" name="CaixaDeTexto 24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0" name="CaixaDeTexto 24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1" name="CaixaDeTexto 24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2" name="CaixaDeTexto 24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3" name="CaixaDeTexto 24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4" name="CaixaDeTexto 24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5" name="CaixaDeTexto 24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6" name="CaixaDeTexto 24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7" name="CaixaDeTexto 24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68" name="CaixaDeTexto 24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69" name="CaixaDeTexto 242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0" name="CaixaDeTexto 24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1" name="CaixaDeTexto 24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2" name="CaixaDeTexto 24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3" name="CaixaDeTexto 24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4" name="CaixaDeTexto 24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5" name="CaixaDeTexto 24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6" name="CaixaDeTexto 24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7" name="CaixaDeTexto 24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8" name="CaixaDeTexto 24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79" name="CaixaDeTexto 24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0" name="CaixaDeTexto 24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81" name="CaixaDeTexto 242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2" name="CaixaDeTexto 24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3" name="CaixaDeTexto 24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4" name="CaixaDeTexto 24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5" name="CaixaDeTexto 24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6" name="CaixaDeTexto 24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7" name="CaixaDeTexto 24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8" name="CaixaDeTexto 24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89" name="CaixaDeTexto 24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0" name="CaixaDeTexto 24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1" name="CaixaDeTexto 24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2" name="CaixaDeTexto 24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293" name="CaixaDeTexto 242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4" name="CaixaDeTexto 24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5" name="CaixaDeTexto 24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6" name="CaixaDeTexto 24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7" name="CaixaDeTexto 24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8" name="CaixaDeTexto 24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299" name="CaixaDeTexto 24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0" name="CaixaDeTexto 24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1" name="CaixaDeTexto 24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2" name="CaixaDeTexto 24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3" name="CaixaDeTexto 24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04" name="CaixaDeTexto 243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5" name="CaixaDeTexto 24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6" name="CaixaDeTexto 24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7" name="CaixaDeTexto 24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8" name="CaixaDeTexto 24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09" name="CaixaDeTexto 24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0" name="CaixaDeTexto 24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1" name="CaixaDeTexto 24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2" name="CaixaDeTexto 24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3" name="CaixaDeTexto 24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14" name="CaixaDeTexto 243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5" name="CaixaDeTexto 24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6" name="CaixaDeTexto 24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7" name="CaixaDeTexto 24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8" name="CaixaDeTexto 24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19" name="CaixaDeTexto 24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0" name="CaixaDeTexto 24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1" name="CaixaDeTexto 24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2" name="CaixaDeTexto 24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3" name="CaixaDeTexto 24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4" name="CaixaDeTexto 24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5" name="CaixaDeTexto 24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26" name="CaixaDeTexto 243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7" name="CaixaDeTexto 24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8" name="CaixaDeTexto 24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29" name="CaixaDeTexto 24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0" name="CaixaDeTexto 24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1" name="CaixaDeTexto 24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2" name="CaixaDeTexto 24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3" name="CaixaDeTexto 24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4" name="CaixaDeTexto 24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5" name="CaixaDeTexto 24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6" name="CaixaDeTexto 24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7" name="CaixaDeTexto 24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38" name="CaixaDeTexto 243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39" name="CaixaDeTexto 24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0" name="CaixaDeTexto 24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1" name="CaixaDeTexto 24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2" name="CaixaDeTexto 24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3" name="CaixaDeTexto 24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4" name="CaixaDeTexto 24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5" name="CaixaDeTexto 24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6" name="CaixaDeTexto 24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7" name="CaixaDeTexto 24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48" name="CaixaDeTexto 243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49" name="CaixaDeTexto 24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0" name="CaixaDeTexto 24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1" name="CaixaDeTexto 24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2" name="CaixaDeTexto 24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3" name="CaixaDeTexto 24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4" name="CaixaDeTexto 24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5" name="CaixaDeTexto 24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6" name="CaixaDeTexto 24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7" name="CaixaDeTexto 24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58" name="CaixaDeTexto 243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59" name="CaixaDeTexto 24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0" name="CaixaDeTexto 24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1" name="CaixaDeTexto 24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2" name="CaixaDeTexto 24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3" name="CaixaDeTexto 24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4" name="CaixaDeTexto 24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5" name="CaixaDeTexto 24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6" name="CaixaDeTexto 24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7" name="CaixaDeTexto 24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68" name="CaixaDeTexto 24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69" name="CaixaDeTexto 243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0" name="CaixaDeTexto 24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1" name="CaixaDeTexto 24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2" name="CaixaDeTexto 24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3" name="CaixaDeTexto 24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4" name="CaixaDeTexto 24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5" name="CaixaDeTexto 24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6" name="CaixaDeTexto 24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7" name="CaixaDeTexto 24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8" name="CaixaDeTexto 24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79" name="CaixaDeTexto 24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0" name="CaixaDeTexto 24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81" name="CaixaDeTexto 243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2" name="CaixaDeTexto 24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3" name="CaixaDeTexto 24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4" name="CaixaDeTexto 24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5" name="CaixaDeTexto 24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6" name="CaixaDeTexto 24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7" name="CaixaDeTexto 24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8" name="CaixaDeTexto 24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89" name="CaixaDeTexto 24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0" name="CaixaDeTexto 24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1" name="CaixaDeTexto 24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392" name="CaixaDeTexto 243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3" name="CaixaDeTexto 24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4" name="CaixaDeTexto 24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5" name="CaixaDeTexto 24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6" name="CaixaDeTexto 24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7" name="CaixaDeTexto 24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8" name="CaixaDeTexto 24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399" name="CaixaDeTexto 24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0" name="CaixaDeTexto 24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1" name="CaixaDeTexto 24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02" name="CaixaDeTexto 244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3" name="CaixaDeTexto 24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4" name="CaixaDeTexto 24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5" name="CaixaDeTexto 24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6" name="CaixaDeTexto 24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7" name="CaixaDeTexto 24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8" name="CaixaDeTexto 24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09" name="CaixaDeTexto 24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0" name="CaixaDeTexto 24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1" name="CaixaDeTexto 24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2" name="CaixaDeTexto 24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13" name="CaixaDeTexto 244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4" name="CaixaDeTexto 24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5" name="CaixaDeTexto 24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6" name="CaixaDeTexto 24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7" name="CaixaDeTexto 24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8" name="CaixaDeTexto 24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19" name="CaixaDeTexto 24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0" name="CaixaDeTexto 24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1" name="CaixaDeTexto 24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2" name="CaixaDeTexto 24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3" name="CaixaDeTexto 24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24" name="CaixaDeTexto 244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5" name="CaixaDeTexto 24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6" name="CaixaDeTexto 24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7" name="CaixaDeTexto 24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8" name="CaixaDeTexto 24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29" name="CaixaDeTexto 24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0" name="CaixaDeTexto 24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1" name="CaixaDeTexto 24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2" name="CaixaDeTexto 24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33" name="CaixaDeTexto 244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4" name="CaixaDeTexto 24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5" name="CaixaDeTexto 24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6" name="CaixaDeTexto 24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7" name="CaixaDeTexto 24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8" name="CaixaDeTexto 24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39" name="CaixaDeTexto 24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40" name="CaixaDeTexto 244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1" name="CaixaDeTexto 24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2" name="CaixaDeTexto 24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3" name="CaixaDeTexto 24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4" name="CaixaDeTexto 24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5" name="CaixaDeTexto 24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46" name="CaixaDeTexto 244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7" name="CaixaDeTexto 24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8" name="CaixaDeTexto 24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49" name="CaixaDeTexto 24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0" name="CaixaDeTexto 24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1" name="CaixaDeTexto 24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2" name="CaixaDeTexto 24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3" name="CaixaDeTexto 24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4" name="CaixaDeTexto 24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5" name="CaixaDeTexto 24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6" name="CaixaDeTexto 24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57" name="CaixaDeTexto 244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8" name="CaixaDeTexto 24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59" name="CaixaDeTexto 24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0" name="CaixaDeTexto 24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1" name="CaixaDeTexto 24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2" name="CaixaDeTexto 24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3" name="CaixaDeTexto 24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4" name="CaixaDeTexto 24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5" name="CaixaDeTexto 24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66" name="CaixaDeTexto 244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7" name="CaixaDeTexto 24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8" name="CaixaDeTexto 24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69" name="CaixaDeTexto 24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0" name="CaixaDeTexto 24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1" name="CaixaDeTexto 24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2" name="CaixaDeTexto 24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73" name="CaixaDeTexto 244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4" name="CaixaDeTexto 24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5" name="CaixaDeTexto 24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6" name="CaixaDeTexto 24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7" name="CaixaDeTexto 24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78" name="CaixaDeTexto 24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79" name="CaixaDeTexto 244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0" name="CaixaDeTexto 24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1" name="CaixaDeTexto 24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2" name="CaixaDeTexto 24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3" name="CaixaDeTexto 24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4" name="CaixaDeTexto 24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5" name="CaixaDeTexto 24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6" name="CaixaDeTexto 24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7" name="CaixaDeTexto 24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88" name="CaixaDeTexto 24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89" name="CaixaDeTexto 244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0" name="CaixaDeTexto 24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1" name="CaixaDeTexto 24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2" name="CaixaDeTexto 24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3" name="CaixaDeTexto 24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4" name="CaixaDeTexto 24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5" name="CaixaDeTexto 24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6" name="CaixaDeTexto 24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7" name="CaixaDeTexto 24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498" name="CaixaDeTexto 244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499" name="CaixaDeTexto 24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0" name="CaixaDeTexto 24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1" name="CaixaDeTexto 24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2" name="CaixaDeTexto 24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3" name="CaixaDeTexto 24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4" name="CaixaDeTexto 24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05" name="CaixaDeTexto 245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6" name="CaixaDeTexto 24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7" name="CaixaDeTexto 24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8" name="CaixaDeTexto 24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09" name="CaixaDeTexto 24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0" name="CaixaDeTexto 24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11" name="CaixaDeTexto 245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2" name="CaixaDeTexto 24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3" name="CaixaDeTexto 24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4" name="CaixaDeTexto 24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5" name="CaixaDeTexto 24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6" name="CaixaDeTexto 24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7" name="CaixaDeTexto 24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8" name="CaixaDeTexto 24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19" name="CaixaDeTexto 24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0" name="CaixaDeTexto 24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1" name="CaixaDeTexto 24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2" name="CaixaDeTexto 24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3" name="CaixaDeTexto 24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24" name="CaixaDeTexto 245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5" name="CaixaDeTexto 24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6" name="CaixaDeTexto 24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7" name="CaixaDeTexto 24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8" name="CaixaDeTexto 24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29" name="CaixaDeTexto 24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0" name="CaixaDeTexto 24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1" name="CaixaDeTexto 24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2" name="CaixaDeTexto 24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3" name="CaixaDeTexto 24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4" name="CaixaDeTexto 24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5" name="CaixaDeTexto 24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6" name="CaixaDeTexto 24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37" name="CaixaDeTexto 245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8" name="CaixaDeTexto 24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39" name="CaixaDeTexto 24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0" name="CaixaDeTexto 24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1" name="CaixaDeTexto 24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2" name="CaixaDeTexto 24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3" name="CaixaDeTexto 24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4" name="CaixaDeTexto 24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5" name="CaixaDeTexto 24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6" name="CaixaDeTexto 24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7" name="CaixaDeTexto 24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8" name="CaixaDeTexto 24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49" name="CaixaDeTexto 24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0" name="CaixaDeTexto 24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1" name="CaixaDeTexto 24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52" name="CaixaDeTexto 245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3" name="CaixaDeTexto 24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4" name="CaixaDeTexto 24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5" name="CaixaDeTexto 24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6" name="CaixaDeTexto 24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7" name="CaixaDeTexto 24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8" name="CaixaDeTexto 24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59" name="CaixaDeTexto 24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0" name="CaixaDeTexto 24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1" name="CaixaDeTexto 24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2" name="CaixaDeTexto 24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3" name="CaixaDeTexto 24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4" name="CaixaDeTexto 24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5" name="CaixaDeTexto 24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6" name="CaixaDeTexto 24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67" name="CaixaDeTexto 24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8" name="CaixaDeTexto 24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69" name="CaixaDeTexto 24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0" name="CaixaDeTexto 24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1" name="CaixaDeTexto 24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2" name="CaixaDeTexto 24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3" name="CaixaDeTexto 24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4" name="CaixaDeTexto 24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5" name="CaixaDeTexto 24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6" name="CaixaDeTexto 24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7" name="CaixaDeTexto 24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8" name="CaixaDeTexto 24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79" name="CaixaDeTexto 24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80" name="CaixaDeTexto 245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1" name="CaixaDeTexto 24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2" name="CaixaDeTexto 24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3" name="CaixaDeTexto 24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4" name="CaixaDeTexto 24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5" name="CaixaDeTexto 24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6" name="CaixaDeTexto 24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7" name="CaixaDeTexto 24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8" name="CaixaDeTexto 24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89" name="CaixaDeTexto 24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0" name="CaixaDeTexto 24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1" name="CaixaDeTexto 24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592" name="CaixaDeTexto 245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3" name="CaixaDeTexto 24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4" name="CaixaDeTexto 24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5" name="CaixaDeTexto 24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6" name="CaixaDeTexto 24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7" name="CaixaDeTexto 24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8" name="CaixaDeTexto 24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599" name="CaixaDeTexto 24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0" name="CaixaDeTexto 24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1" name="CaixaDeTexto 24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2" name="CaixaDeTexto 24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3" name="CaixaDeTexto 24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4" name="CaixaDeTexto 24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5" name="CaixaDeTexto 24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6" name="CaixaDeTexto 24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07" name="CaixaDeTexto 246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8" name="CaixaDeTexto 24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09" name="CaixaDeTexto 24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0" name="CaixaDeTexto 24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1" name="CaixaDeTexto 24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2" name="CaixaDeTexto 24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3" name="CaixaDeTexto 24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4" name="CaixaDeTexto 24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5" name="CaixaDeTexto 24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6" name="CaixaDeTexto 24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7" name="CaixaDeTexto 24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8" name="CaixaDeTexto 24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19" name="CaixaDeTexto 24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0" name="CaixaDeTexto 24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1" name="CaixaDeTexto 24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22" name="CaixaDeTexto 246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3" name="CaixaDeTexto 24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4" name="CaixaDeTexto 24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5" name="CaixaDeTexto 24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6" name="CaixaDeTexto 24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7" name="CaixaDeTexto 24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8" name="CaixaDeTexto 24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29" name="CaixaDeTexto 24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0" name="CaixaDeTexto 24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1" name="CaixaDeTexto 24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2" name="CaixaDeTexto 24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3" name="CaixaDeTexto 24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34" name="CaixaDeTexto 246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5" name="CaixaDeTexto 24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6" name="CaixaDeTexto 24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7" name="CaixaDeTexto 24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8" name="CaixaDeTexto 24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39" name="CaixaDeTexto 24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0" name="CaixaDeTexto 24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1" name="CaixaDeTexto 24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2" name="CaixaDeTexto 24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3" name="CaixaDeTexto 24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4" name="CaixaDeTexto 24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5" name="CaixaDeTexto 24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46" name="CaixaDeTexto 246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7" name="CaixaDeTexto 24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8" name="CaixaDeTexto 24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49" name="CaixaDeTexto 24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0" name="CaixaDeTexto 24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1" name="CaixaDeTexto 24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2" name="CaixaDeTexto 24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3" name="CaixaDeTexto 24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4" name="CaixaDeTexto 24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5" name="CaixaDeTexto 24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6" name="CaixaDeTexto 24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7" name="CaixaDeTexto 24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8" name="CaixaDeTexto 24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59" name="CaixaDeTexto 24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60" name="CaixaDeTexto 246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1" name="CaixaDeTexto 24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2" name="CaixaDeTexto 24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3" name="CaixaDeTexto 24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4" name="CaixaDeTexto 24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5" name="CaixaDeTexto 24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6" name="CaixaDeTexto 24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7" name="CaixaDeTexto 24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8" name="CaixaDeTexto 24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69" name="CaixaDeTexto 24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0" name="CaixaDeTexto 24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1" name="CaixaDeTexto 24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2" name="CaixaDeTexto 24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3" name="CaixaDeTexto 24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4" name="CaixaDeTexto 24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75" name="CaixaDeTexto 246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6" name="CaixaDeTexto 24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7" name="CaixaDeTexto 24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8" name="CaixaDeTexto 24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79" name="CaixaDeTexto 24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0" name="CaixaDeTexto 24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1" name="CaixaDeTexto 24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2" name="CaixaDeTexto 24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3" name="CaixaDeTexto 24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4" name="CaixaDeTexto 24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5" name="CaixaDeTexto 24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6" name="CaixaDeTexto 24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7" name="CaixaDeTexto 24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688" name="CaixaDeTexto 246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89" name="CaixaDeTexto 24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0" name="CaixaDeTexto 24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1" name="CaixaDeTexto 24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2" name="CaixaDeTexto 24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3" name="CaixaDeTexto 24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4" name="CaixaDeTexto 24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5" name="CaixaDeTexto 24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6" name="CaixaDeTexto 24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7" name="CaixaDeTexto 24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8" name="CaixaDeTexto 24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699" name="CaixaDeTexto 24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00" name="CaixaDeTexto 246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1" name="CaixaDeTexto 24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2" name="CaixaDeTexto 24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3" name="CaixaDeTexto 24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4" name="CaixaDeTexto 24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5" name="CaixaDeTexto 24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6" name="CaixaDeTexto 24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7" name="CaixaDeTexto 24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8" name="CaixaDeTexto 24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09" name="CaixaDeTexto 24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0" name="CaixaDeTexto 24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1" name="CaixaDeTexto 24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2" name="CaixaDeTexto 24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3" name="CaixaDeTexto 24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14" name="CaixaDeTexto 247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5" name="CaixaDeTexto 24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6" name="CaixaDeTexto 24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7" name="CaixaDeTexto 24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8" name="CaixaDeTexto 24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19" name="CaixaDeTexto 24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0" name="CaixaDeTexto 24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1" name="CaixaDeTexto 24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2" name="CaixaDeTexto 24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3" name="CaixaDeTexto 24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4" name="CaixaDeTexto 24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5" name="CaixaDeTexto 24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6" name="CaixaDeTexto 24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7" name="CaixaDeTexto 24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28" name="CaixaDeTexto 247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29" name="CaixaDeTexto 24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0" name="CaixaDeTexto 24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1" name="CaixaDeTexto 24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2" name="CaixaDeTexto 24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3" name="CaixaDeTexto 24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4" name="CaixaDeTexto 24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5" name="CaixaDeTexto 24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6" name="CaixaDeTexto 24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7" name="CaixaDeTexto 24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38" name="CaixaDeTexto 24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39" name="CaixaDeTexto 247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0" name="CaixaDeTexto 24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1" name="CaixaDeTexto 24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2" name="CaixaDeTexto 24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3" name="CaixaDeTexto 24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4" name="CaixaDeTexto 24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5" name="CaixaDeTexto 24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6" name="CaixaDeTexto 24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47" name="CaixaDeTexto 247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8" name="CaixaDeTexto 24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49" name="CaixaDeTexto 24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0" name="CaixaDeTexto 24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1" name="CaixaDeTexto 24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2" name="CaixaDeTexto 24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3" name="CaixaDeTexto 24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54" name="CaixaDeTexto 247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5" name="CaixaDeTexto 24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6" name="CaixaDeTexto 24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7" name="CaixaDeTexto 24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8" name="CaixaDeTexto 24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59" name="CaixaDeTexto 24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0" name="CaixaDeTexto 24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1" name="CaixaDeTexto 24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2" name="CaixaDeTexto 24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3" name="CaixaDeTexto 24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4" name="CaixaDeTexto 24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5" name="CaixaDeTexto 24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6" name="CaixaDeTexto 24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7" name="CaixaDeTexto 24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68" name="CaixaDeTexto 247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69" name="CaixaDeTexto 24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0" name="CaixaDeTexto 24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1" name="CaixaDeTexto 24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2" name="CaixaDeTexto 24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3" name="CaixaDeTexto 24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4" name="CaixaDeTexto 24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5" name="CaixaDeTexto 24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6" name="CaixaDeTexto 24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7" name="CaixaDeTexto 24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78" name="CaixaDeTexto 24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79" name="CaixaDeTexto 247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0" name="CaixaDeTexto 24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1" name="CaixaDeTexto 24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2" name="CaixaDeTexto 24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3" name="CaixaDeTexto 24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4" name="CaixaDeTexto 24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5" name="CaixaDeTexto 24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6" name="CaixaDeTexto 24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87" name="CaixaDeTexto 247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8" name="CaixaDeTexto 24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89" name="CaixaDeTexto 24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0" name="CaixaDeTexto 24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1" name="CaixaDeTexto 24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2" name="CaixaDeTexto 24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3" name="CaixaDeTexto 24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794" name="CaixaDeTexto 247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5" name="CaixaDeTexto 24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6" name="CaixaDeTexto 24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7" name="CaixaDeTexto 24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8" name="CaixaDeTexto 24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799" name="CaixaDeTexto 24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0" name="CaixaDeTexto 24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1" name="CaixaDeTexto 24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2" name="CaixaDeTexto 24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3" name="CaixaDeTexto 24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4" name="CaixaDeTexto 24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5" name="CaixaDeTexto 24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6" name="CaixaDeTexto 24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7" name="CaixaDeTexto 24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08" name="CaixaDeTexto 248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09" name="CaixaDeTexto 24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0" name="CaixaDeTexto 24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1" name="CaixaDeTexto 24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2" name="CaixaDeTexto 24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3" name="CaixaDeTexto 24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4" name="CaixaDeTexto 24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5" name="CaixaDeTexto 24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6" name="CaixaDeTexto 24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7" name="CaixaDeTexto 24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18" name="CaixaDeTexto 24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19" name="CaixaDeTexto 248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0" name="CaixaDeTexto 24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1" name="CaixaDeTexto 24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2" name="CaixaDeTexto 24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3" name="CaixaDeTexto 24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4" name="CaixaDeTexto 24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5" name="CaixaDeTexto 24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6" name="CaixaDeTexto 24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27" name="CaixaDeTexto 248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8" name="CaixaDeTexto 24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29" name="CaixaDeTexto 24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0" name="CaixaDeTexto 24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1" name="CaixaDeTexto 24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2" name="CaixaDeTexto 24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3" name="CaixaDeTexto 24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34" name="CaixaDeTexto 248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5" name="CaixaDeTexto 24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6" name="CaixaDeTexto 24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7" name="CaixaDeTexto 24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8" name="CaixaDeTexto 24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39" name="CaixaDeTexto 24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0" name="CaixaDeTexto 24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1" name="CaixaDeTexto 24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2" name="CaixaDeTexto 24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3" name="CaixaDeTexto 24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4" name="CaixaDeTexto 24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5" name="CaixaDeTexto 24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6" name="CaixaDeTexto 24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7" name="CaixaDeTexto 24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48" name="CaixaDeTexto 248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49" name="CaixaDeTexto 24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0" name="CaixaDeTexto 24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1" name="CaixaDeTexto 24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2" name="CaixaDeTexto 24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3" name="CaixaDeTexto 24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4" name="CaixaDeTexto 24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5" name="CaixaDeTexto 24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6" name="CaixaDeTexto 24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7" name="CaixaDeTexto 24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58" name="CaixaDeTexto 24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59" name="CaixaDeTexto 248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0" name="CaixaDeTexto 24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1" name="CaixaDeTexto 24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2" name="CaixaDeTexto 24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3" name="CaixaDeTexto 24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4" name="CaixaDeTexto 24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5" name="CaixaDeTexto 24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6" name="CaixaDeTexto 24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67" name="CaixaDeTexto 248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8" name="CaixaDeTexto 24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69" name="CaixaDeTexto 24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0" name="CaixaDeTexto 24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1" name="CaixaDeTexto 24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2" name="CaixaDeTexto 24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3" name="CaixaDeTexto 24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74" name="CaixaDeTexto 248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5" name="CaixaDeTexto 24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6" name="CaixaDeTexto 24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7" name="CaixaDeTexto 24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8" name="CaixaDeTexto 24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79" name="CaixaDeTexto 24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0" name="CaixaDeTexto 24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1" name="CaixaDeTexto 24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2" name="CaixaDeTexto 24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3" name="CaixaDeTexto 24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4" name="CaixaDeTexto 24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5" name="CaixaDeTexto 24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6" name="CaixaDeTexto 24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887" name="CaixaDeTexto 248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8" name="CaixaDeTexto 24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89" name="CaixaDeTexto 24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0" name="CaixaDeTexto 24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1" name="CaixaDeTexto 24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2" name="CaixaDeTexto 24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3" name="CaixaDeTexto 24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4" name="CaixaDeTexto 24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5" name="CaixaDeTexto 24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6" name="CaixaDeTexto 24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7" name="CaixaDeTexto 24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8" name="CaixaDeTexto 24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899" name="CaixaDeTexto 24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00" name="CaixaDeTexto 248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1" name="CaixaDeTexto 24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2" name="CaixaDeTexto 24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3" name="CaixaDeTexto 24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4" name="CaixaDeTexto 24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5" name="CaixaDeTexto 24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6" name="CaixaDeTexto 24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7" name="CaixaDeTexto 24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8" name="CaixaDeTexto 24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09" name="CaixaDeTexto 24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0" name="CaixaDeTexto 24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1" name="CaixaDeTexto 24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2" name="CaixaDeTexto 24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3" name="CaixaDeTexto 24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4" name="CaixaDeTexto 24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15" name="CaixaDeTexto 249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6" name="CaixaDeTexto 24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7" name="CaixaDeTexto 24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8" name="CaixaDeTexto 24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19" name="CaixaDeTexto 24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0" name="CaixaDeTexto 24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1" name="CaixaDeTexto 24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2" name="CaixaDeTexto 24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3" name="CaixaDeTexto 24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4" name="CaixaDeTexto 24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5" name="CaixaDeTexto 24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6" name="CaixaDeTexto 24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7" name="CaixaDeTexto 24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8" name="CaixaDeTexto 24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29" name="CaixaDeTexto 24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30" name="CaixaDeTexto 249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1" name="CaixaDeTexto 24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2" name="CaixaDeTexto 24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3" name="CaixaDeTexto 24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4" name="CaixaDeTexto 24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5" name="CaixaDeTexto 24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6" name="CaixaDeTexto 24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7" name="CaixaDeTexto 24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8" name="CaixaDeTexto 24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39" name="CaixaDeTexto 24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0" name="CaixaDeTexto 24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1" name="CaixaDeTexto 24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2" name="CaixaDeTexto 24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43" name="CaixaDeTexto 249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4" name="CaixaDeTexto 24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5" name="CaixaDeTexto 24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6" name="CaixaDeTexto 24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7" name="CaixaDeTexto 24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8" name="CaixaDeTexto 24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49" name="CaixaDeTexto 24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0" name="CaixaDeTexto 24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1" name="CaixaDeTexto 24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2" name="CaixaDeTexto 24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3" name="CaixaDeTexto 24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4" name="CaixaDeTexto 24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55" name="CaixaDeTexto 249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6" name="CaixaDeTexto 24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7" name="CaixaDeTexto 24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8" name="CaixaDeTexto 24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59" name="CaixaDeTexto 24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0" name="CaixaDeTexto 24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1" name="CaixaDeTexto 24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2" name="CaixaDeTexto 24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3" name="CaixaDeTexto 24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4" name="CaixaDeTexto 24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5" name="CaixaDeTexto 24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6" name="CaixaDeTexto 24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7" name="CaixaDeTexto 24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8" name="CaixaDeTexto 24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69" name="CaixaDeTexto 24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70" name="CaixaDeTexto 249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1" name="CaixaDeTexto 24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2" name="CaixaDeTexto 24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3" name="CaixaDeTexto 24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4" name="CaixaDeTexto 24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5" name="CaixaDeTexto 24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6" name="CaixaDeTexto 24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7" name="CaixaDeTexto 24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8" name="CaixaDeTexto 24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79" name="CaixaDeTexto 24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0" name="CaixaDeTexto 24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1" name="CaixaDeTexto 24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2" name="CaixaDeTexto 24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3" name="CaixaDeTexto 24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4" name="CaixaDeTexto 24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85" name="CaixaDeTexto 249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6" name="CaixaDeTexto 24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7" name="CaixaDeTexto 24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8" name="CaixaDeTexto 24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89" name="CaixaDeTexto 24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0" name="CaixaDeTexto 24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1" name="CaixaDeTexto 24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2" name="CaixaDeTexto 24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3" name="CaixaDeTexto 24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4" name="CaixaDeTexto 24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5" name="CaixaDeTexto 24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6" name="CaixaDeTexto 24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4997" name="CaixaDeTexto 249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8" name="CaixaDeTexto 24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4999" name="CaixaDeTexto 24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0" name="CaixaDeTexto 24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1" name="CaixaDeTexto 25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2" name="CaixaDeTexto 25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3" name="CaixaDeTexto 25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4" name="CaixaDeTexto 25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5" name="CaixaDeTexto 25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6" name="CaixaDeTexto 25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7" name="CaixaDeTexto 25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08" name="CaixaDeTexto 25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09" name="CaixaDeTexto 250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0" name="CaixaDeTexto 25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1" name="CaixaDeTexto 25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2" name="CaixaDeTexto 25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3" name="CaixaDeTexto 25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4" name="CaixaDeTexto 25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5" name="CaixaDeTexto 25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6" name="CaixaDeTexto 25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7" name="CaixaDeTexto 25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8" name="CaixaDeTexto 25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19" name="CaixaDeTexto 25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0" name="CaixaDeTexto 25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1" name="CaixaDeTexto 25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2" name="CaixaDeTexto 25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23" name="CaixaDeTexto 250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4" name="CaixaDeTexto 25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5" name="CaixaDeTexto 25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6" name="CaixaDeTexto 25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7" name="CaixaDeTexto 25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8" name="CaixaDeTexto 25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29" name="CaixaDeTexto 25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0" name="CaixaDeTexto 25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1" name="CaixaDeTexto 25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2" name="CaixaDeTexto 25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3" name="CaixaDeTexto 25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4" name="CaixaDeTexto 25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5" name="CaixaDeTexto 25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6" name="CaixaDeTexto 25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7" name="CaixaDeTexto 25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38" name="CaixaDeTexto 250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39" name="CaixaDeTexto 25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0" name="CaixaDeTexto 25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1" name="CaixaDeTexto 25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2" name="CaixaDeTexto 25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3" name="CaixaDeTexto 25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4" name="CaixaDeTexto 25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5" name="CaixaDeTexto 25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6" name="CaixaDeTexto 25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7" name="CaixaDeTexto 25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8" name="CaixaDeTexto 25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49" name="CaixaDeTexto 25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0" name="CaixaDeTexto 25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51" name="CaixaDeTexto 250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2" name="CaixaDeTexto 25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3" name="CaixaDeTexto 25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4" name="CaixaDeTexto 25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5" name="CaixaDeTexto 25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6" name="CaixaDeTexto 25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7" name="CaixaDeTexto 25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8" name="CaixaDeTexto 25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59" name="CaixaDeTexto 25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0" name="CaixaDeTexto 25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1" name="CaixaDeTexto 25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2" name="CaixaDeTexto 25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63" name="CaixaDeTexto 250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4" name="CaixaDeTexto 25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5" name="CaixaDeTexto 25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6" name="CaixaDeTexto 25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7" name="CaixaDeTexto 25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8" name="CaixaDeTexto 25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69" name="CaixaDeTexto 25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0" name="CaixaDeTexto 25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1" name="CaixaDeTexto 25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2" name="CaixaDeTexto 25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3" name="CaixaDeTexto 25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4" name="CaixaDeTexto 25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5" name="CaixaDeTexto 25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6" name="CaixaDeTexto 25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77" name="CaixaDeTexto 250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8" name="CaixaDeTexto 25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79" name="CaixaDeTexto 25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0" name="CaixaDeTexto 25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1" name="CaixaDeTexto 25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2" name="CaixaDeTexto 25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3" name="CaixaDeTexto 25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4" name="CaixaDeTexto 25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5" name="CaixaDeTexto 25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6" name="CaixaDeTexto 25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7" name="CaixaDeTexto 25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8" name="CaixaDeTexto 25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89" name="CaixaDeTexto 25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0" name="CaixaDeTexto 25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091" name="CaixaDeTexto 250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2" name="CaixaDeTexto 25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3" name="CaixaDeTexto 25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4" name="CaixaDeTexto 25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5" name="CaixaDeTexto 25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6" name="CaixaDeTexto 25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7" name="CaixaDeTexto 25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8" name="CaixaDeTexto 25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099" name="CaixaDeTexto 25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0" name="CaixaDeTexto 25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1" name="CaixaDeTexto 25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02" name="CaixaDeTexto 251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3" name="CaixaDeTexto 25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4" name="CaixaDeTexto 25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5" name="CaixaDeTexto 25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6" name="CaixaDeTexto 25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7" name="CaixaDeTexto 25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8" name="CaixaDeTexto 25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09" name="CaixaDeTexto 25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10" name="CaixaDeTexto 251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1" name="CaixaDeTexto 25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2" name="CaixaDeTexto 25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3" name="CaixaDeTexto 25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4" name="CaixaDeTexto 25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5" name="CaixaDeTexto 25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6" name="CaixaDeTexto 25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17" name="CaixaDeTexto 251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8" name="CaixaDeTexto 25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19" name="CaixaDeTexto 25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0" name="CaixaDeTexto 25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1" name="CaixaDeTexto 25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2" name="CaixaDeTexto 25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3" name="CaixaDeTexto 25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4" name="CaixaDeTexto 25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5" name="CaixaDeTexto 25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6" name="CaixaDeTexto 25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7" name="CaixaDeTexto 25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8" name="CaixaDeTexto 25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29" name="CaixaDeTexto 25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0" name="CaixaDeTexto 25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31" name="CaixaDeTexto 251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2" name="CaixaDeTexto 25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3" name="CaixaDeTexto 25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4" name="CaixaDeTexto 25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5" name="CaixaDeTexto 25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6" name="CaixaDeTexto 25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7" name="CaixaDeTexto 25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8" name="CaixaDeTexto 25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39" name="CaixaDeTexto 25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0" name="CaixaDeTexto 25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1" name="CaixaDeTexto 25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42" name="CaixaDeTexto 251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3" name="CaixaDeTexto 25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4" name="CaixaDeTexto 25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5" name="CaixaDeTexto 25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6" name="CaixaDeTexto 25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7" name="CaixaDeTexto 25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8" name="CaixaDeTexto 25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49" name="CaixaDeTexto 25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50" name="CaixaDeTexto 251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1" name="CaixaDeTexto 25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2" name="CaixaDeTexto 25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3" name="CaixaDeTexto 25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4" name="CaixaDeTexto 25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5" name="CaixaDeTexto 25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6" name="CaixaDeTexto 25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57" name="CaixaDeTexto 251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8" name="CaixaDeTexto 25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59" name="CaixaDeTexto 25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0" name="CaixaDeTexto 25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1" name="CaixaDeTexto 25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2" name="CaixaDeTexto 25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3" name="CaixaDeTexto 25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4" name="CaixaDeTexto 25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5" name="CaixaDeTexto 25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6" name="CaixaDeTexto 25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7" name="CaixaDeTexto 25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8" name="CaixaDeTexto 25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69" name="CaixaDeTexto 25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70" name="CaixaDeTexto 251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1" name="CaixaDeTexto 25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2" name="CaixaDeTexto 25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3" name="CaixaDeTexto 25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4" name="CaixaDeTexto 25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5" name="CaixaDeTexto 25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6" name="CaixaDeTexto 25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7" name="CaixaDeTexto 25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8" name="CaixaDeTexto 25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79" name="CaixaDeTexto 25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0" name="CaixaDeTexto 25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81" name="CaixaDeTexto 251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2" name="CaixaDeTexto 25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3" name="CaixaDeTexto 25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4" name="CaixaDeTexto 25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5" name="CaixaDeTexto 25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6" name="CaixaDeTexto 25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7" name="CaixaDeTexto 25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88" name="CaixaDeTexto 25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89" name="CaixaDeTexto 251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0" name="CaixaDeTexto 25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1" name="CaixaDeTexto 25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2" name="CaixaDeTexto 25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3" name="CaixaDeTexto 25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4" name="CaixaDeTexto 25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5" name="CaixaDeTexto 25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196" name="CaixaDeTexto 251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7" name="CaixaDeTexto 25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8" name="CaixaDeTexto 25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199" name="CaixaDeTexto 25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0" name="CaixaDeTexto 25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1" name="CaixaDeTexto 25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2" name="CaixaDeTexto 25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3" name="CaixaDeTexto 25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4" name="CaixaDeTexto 25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5" name="CaixaDeTexto 25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6" name="CaixaDeTexto 25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07" name="CaixaDeTexto 252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8" name="CaixaDeTexto 25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09" name="CaixaDeTexto 25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0" name="CaixaDeTexto 25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1" name="CaixaDeTexto 25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2" name="CaixaDeTexto 25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3" name="CaixaDeTexto 25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4" name="CaixaDeTexto 25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5" name="CaixaDeTexto 25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6" name="CaixaDeTexto 25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7" name="CaixaDeTexto 25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18" name="CaixaDeTexto 252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19" name="CaixaDeTexto 25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0" name="CaixaDeTexto 25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1" name="CaixaDeTexto 25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2" name="CaixaDeTexto 25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3" name="CaixaDeTexto 25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4" name="CaixaDeTexto 25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5" name="CaixaDeTexto 25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6" name="CaixaDeTexto 25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7" name="CaixaDeTexto 25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8" name="CaixaDeTexto 25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29" name="CaixaDeTexto 25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30" name="CaixaDeTexto 252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1" name="CaixaDeTexto 25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2" name="CaixaDeTexto 25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3" name="CaixaDeTexto 25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4" name="CaixaDeTexto 25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5" name="CaixaDeTexto 25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6" name="CaixaDeTexto 25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7" name="CaixaDeTexto 25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8" name="CaixaDeTexto 25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39" name="CaixaDeTexto 25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0" name="CaixaDeTexto 25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1" name="CaixaDeTexto 25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42" name="CaixaDeTexto 252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3" name="CaixaDeTexto 25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4" name="CaixaDeTexto 25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5" name="CaixaDeTexto 25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6" name="CaixaDeTexto 25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7" name="CaixaDeTexto 25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8" name="CaixaDeTexto 25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49" name="CaixaDeTexto 25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0" name="CaixaDeTexto 25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1" name="CaixaDeTexto 25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2" name="CaixaDeTexto 25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53" name="CaixaDeTexto 252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4" name="CaixaDeTexto 25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5" name="CaixaDeTexto 25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6" name="CaixaDeTexto 25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7" name="CaixaDeTexto 25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8" name="CaixaDeTexto 25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59" name="CaixaDeTexto 25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0" name="CaixaDeTexto 25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1" name="CaixaDeTexto 25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2" name="CaixaDeTexto 25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63" name="CaixaDeTexto 252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4" name="CaixaDeTexto 25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5" name="CaixaDeTexto 25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6" name="CaixaDeTexto 25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7" name="CaixaDeTexto 25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8" name="CaixaDeTexto 25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69" name="CaixaDeTexto 25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0" name="CaixaDeTexto 25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1" name="CaixaDeTexto 25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2" name="CaixaDeTexto 25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3" name="CaixaDeTexto 25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4" name="CaixaDeTexto 25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75" name="CaixaDeTexto 252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6" name="CaixaDeTexto 25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7" name="CaixaDeTexto 25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8" name="CaixaDeTexto 25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79" name="CaixaDeTexto 25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0" name="CaixaDeTexto 25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1" name="CaixaDeTexto 25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2" name="CaixaDeTexto 25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3" name="CaixaDeTexto 25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4" name="CaixaDeTexto 25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5" name="CaixaDeTexto 25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6" name="CaixaDeTexto 25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87" name="CaixaDeTexto 252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8" name="CaixaDeTexto 25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89" name="CaixaDeTexto 25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0" name="CaixaDeTexto 25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1" name="CaixaDeTexto 25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2" name="CaixaDeTexto 25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3" name="CaixaDeTexto 25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4" name="CaixaDeTexto 25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5" name="CaixaDeTexto 25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6" name="CaixaDeTexto 25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297" name="CaixaDeTexto 252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8" name="CaixaDeTexto 25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299" name="CaixaDeTexto 25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0" name="CaixaDeTexto 25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1" name="CaixaDeTexto 25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2" name="CaixaDeTexto 25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3" name="CaixaDeTexto 25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4" name="CaixaDeTexto 25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5" name="CaixaDeTexto 25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6" name="CaixaDeTexto 25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07" name="CaixaDeTexto 253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8" name="CaixaDeTexto 25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09" name="CaixaDeTexto 25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0" name="CaixaDeTexto 25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1" name="CaixaDeTexto 25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2" name="CaixaDeTexto 25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3" name="CaixaDeTexto 25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4" name="CaixaDeTexto 25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5" name="CaixaDeTexto 25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6" name="CaixaDeTexto 25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7" name="CaixaDeTexto 25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18" name="CaixaDeTexto 253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19" name="CaixaDeTexto 25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0" name="CaixaDeTexto 25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1" name="CaixaDeTexto 25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2" name="CaixaDeTexto 25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3" name="CaixaDeTexto 25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4" name="CaixaDeTexto 25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5" name="CaixaDeTexto 25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6" name="CaixaDeTexto 25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7" name="CaixaDeTexto 25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8" name="CaixaDeTexto 25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29" name="CaixaDeTexto 25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30" name="CaixaDeTexto 253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1" name="CaixaDeTexto 25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2" name="CaixaDeTexto 25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3" name="CaixaDeTexto 25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4" name="CaixaDeTexto 25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5" name="CaixaDeTexto 25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6" name="CaixaDeTexto 25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7" name="CaixaDeTexto 25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8" name="CaixaDeTexto 25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39" name="CaixaDeTexto 25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0" name="CaixaDeTexto 25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41" name="CaixaDeTexto 253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2" name="CaixaDeTexto 25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3" name="CaixaDeTexto 25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4" name="CaixaDeTexto 25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5" name="CaixaDeTexto 25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6" name="CaixaDeTexto 25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7" name="CaixaDeTexto 25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8" name="CaixaDeTexto 25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49" name="CaixaDeTexto 25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0" name="CaixaDeTexto 25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51" name="CaixaDeTexto 253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2" name="CaixaDeTexto 25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3" name="CaixaDeTexto 25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4" name="CaixaDeTexto 25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5" name="CaixaDeTexto 25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6" name="CaixaDeTexto 25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7" name="CaixaDeTexto 25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8" name="CaixaDeTexto 25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59" name="CaixaDeTexto 25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0" name="CaixaDeTexto 25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1" name="CaixaDeTexto 25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62" name="CaixaDeTexto 253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3" name="CaixaDeTexto 25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4" name="CaixaDeTexto 25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5" name="CaixaDeTexto 25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6" name="CaixaDeTexto 25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7" name="CaixaDeTexto 25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8" name="CaixaDeTexto 25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69" name="CaixaDeTexto 25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0" name="CaixaDeTexto 25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1" name="CaixaDeTexto 25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2" name="CaixaDeTexto 25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73" name="CaixaDeTexto 253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4" name="CaixaDeTexto 25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5" name="CaixaDeTexto 25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6" name="CaixaDeTexto 25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7" name="CaixaDeTexto 25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8" name="CaixaDeTexto 25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79" name="CaixaDeTexto 25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0" name="CaixaDeTexto 25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1" name="CaixaDeTexto 25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82" name="CaixaDeTexto 253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3" name="CaixaDeTexto 25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4" name="CaixaDeTexto 25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5" name="CaixaDeTexto 25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6" name="CaixaDeTexto 25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7" name="CaixaDeTexto 25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88" name="CaixaDeTexto 25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89" name="CaixaDeTexto 253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0" name="CaixaDeTexto 25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1" name="CaixaDeTexto 25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2" name="CaixaDeTexto 25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3" name="CaixaDeTexto 25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4" name="CaixaDeTexto 25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395" name="CaixaDeTexto 253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6" name="CaixaDeTexto 25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7" name="CaixaDeTexto 25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8" name="CaixaDeTexto 25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399" name="CaixaDeTexto 25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0" name="CaixaDeTexto 25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1" name="CaixaDeTexto 25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2" name="CaixaDeTexto 25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3" name="CaixaDeTexto 25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4" name="CaixaDeTexto 25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5" name="CaixaDeTexto 25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06" name="CaixaDeTexto 254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7" name="CaixaDeTexto 25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8" name="CaixaDeTexto 25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09" name="CaixaDeTexto 25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0" name="CaixaDeTexto 25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1" name="CaixaDeTexto 25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2" name="CaixaDeTexto 25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3" name="CaixaDeTexto 25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4" name="CaixaDeTexto 25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15" name="CaixaDeTexto 254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6" name="CaixaDeTexto 25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7" name="CaixaDeTexto 25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8" name="CaixaDeTexto 25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19" name="CaixaDeTexto 25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0" name="CaixaDeTexto 25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1" name="CaixaDeTexto 25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22" name="CaixaDeTexto 254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3" name="CaixaDeTexto 25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4" name="CaixaDeTexto 25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5" name="CaixaDeTexto 25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6" name="CaixaDeTexto 25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7" name="CaixaDeTexto 25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28" name="CaixaDeTexto 254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29" name="CaixaDeTexto 25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0" name="CaixaDeTexto 25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1" name="CaixaDeTexto 25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2" name="CaixaDeTexto 25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3" name="CaixaDeTexto 25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4" name="CaixaDeTexto 25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5" name="CaixaDeTexto 25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6" name="CaixaDeTexto 25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7" name="CaixaDeTexto 25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38" name="CaixaDeTexto 254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39" name="CaixaDeTexto 25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0" name="CaixaDeTexto 25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1" name="CaixaDeTexto 25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2" name="CaixaDeTexto 25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3" name="CaixaDeTexto 25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4" name="CaixaDeTexto 25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5" name="CaixaDeTexto 25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6" name="CaixaDeTexto 25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47" name="CaixaDeTexto 254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8" name="CaixaDeTexto 25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49" name="CaixaDeTexto 25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0" name="CaixaDeTexto 25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1" name="CaixaDeTexto 25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2" name="CaixaDeTexto 25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3" name="CaixaDeTexto 25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54" name="CaixaDeTexto 254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5" name="CaixaDeTexto 25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6" name="CaixaDeTexto 25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7" name="CaixaDeTexto 25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8" name="CaixaDeTexto 25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59" name="CaixaDeTexto 25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60" name="CaixaDeTexto 254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1" name="CaixaDeTexto 25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2" name="CaixaDeTexto 25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3" name="CaixaDeTexto 25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4" name="CaixaDeTexto 25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5" name="CaixaDeTexto 25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6" name="CaixaDeTexto 25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7" name="CaixaDeTexto 25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8" name="CaixaDeTexto 25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69" name="CaixaDeTexto 25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0" name="CaixaDeTexto 25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1" name="CaixaDeTexto 25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2" name="CaixaDeTexto 25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3" name="CaixaDeTexto 25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74" name="CaixaDeTexto 254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5" name="CaixaDeTexto 25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6" name="CaixaDeTexto 25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7" name="CaixaDeTexto 25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8" name="CaixaDeTexto 25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79" name="CaixaDeTexto 25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0" name="CaixaDeTexto 25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1" name="CaixaDeTexto 25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2" name="CaixaDeTexto 25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3" name="CaixaDeTexto 25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4" name="CaixaDeTexto 25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85" name="CaixaDeTexto 254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6" name="CaixaDeTexto 25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7" name="CaixaDeTexto 25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8" name="CaixaDeTexto 25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89" name="CaixaDeTexto 25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0" name="CaixaDeTexto 25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1" name="CaixaDeTexto 25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2" name="CaixaDeTexto 25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493" name="CaixaDeTexto 254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4" name="CaixaDeTexto 25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5" name="CaixaDeTexto 25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6" name="CaixaDeTexto 25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7" name="CaixaDeTexto 25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8" name="CaixaDeTexto 25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499" name="CaixaDeTexto 25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00" name="CaixaDeTexto 254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1" name="CaixaDeTexto 25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2" name="CaixaDeTexto 25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3" name="CaixaDeTexto 25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4" name="CaixaDeTexto 25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5" name="CaixaDeTexto 25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6" name="CaixaDeTexto 25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7" name="CaixaDeTexto 25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8" name="CaixaDeTexto 25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09" name="CaixaDeTexto 25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0" name="CaixaDeTexto 25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1" name="CaixaDeTexto 25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2" name="CaixaDeTexto 25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13" name="CaixaDeTexto 255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4" name="CaixaDeTexto 25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5" name="CaixaDeTexto 25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6" name="CaixaDeTexto 25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7" name="CaixaDeTexto 25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8" name="CaixaDeTexto 25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19" name="CaixaDeTexto 25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0" name="CaixaDeTexto 25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1" name="CaixaDeTexto 25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2" name="CaixaDeTexto 25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3" name="CaixaDeTexto 25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4" name="CaixaDeTexto 25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5" name="CaixaDeTexto 25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26" name="CaixaDeTexto 255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7" name="CaixaDeTexto 25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8" name="CaixaDeTexto 25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29" name="CaixaDeTexto 25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0" name="CaixaDeTexto 25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1" name="CaixaDeTexto 25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2" name="CaixaDeTexto 25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3" name="CaixaDeTexto 25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4" name="CaixaDeTexto 25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5" name="CaixaDeTexto 25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6" name="CaixaDeTexto 25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7" name="CaixaDeTexto 25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8" name="CaixaDeTexto 25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39" name="CaixaDeTexto 25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0" name="CaixaDeTexto 25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41" name="CaixaDeTexto 255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2" name="CaixaDeTexto 25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3" name="CaixaDeTexto 25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4" name="CaixaDeTexto 25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5" name="CaixaDeTexto 25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6" name="CaixaDeTexto 25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7" name="CaixaDeTexto 25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8" name="CaixaDeTexto 25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49" name="CaixaDeTexto 25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0" name="CaixaDeTexto 25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1" name="CaixaDeTexto 25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2" name="CaixaDeTexto 25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3" name="CaixaDeTexto 25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4" name="CaixaDeTexto 25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5" name="CaixaDeTexto 25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56" name="CaixaDeTexto 255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7" name="CaixaDeTexto 25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8" name="CaixaDeTexto 25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59" name="CaixaDeTexto 25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0" name="CaixaDeTexto 25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1" name="CaixaDeTexto 25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2" name="CaixaDeTexto 25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3" name="CaixaDeTexto 25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4" name="CaixaDeTexto 25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5" name="CaixaDeTexto 25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6" name="CaixaDeTexto 25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7" name="CaixaDeTexto 25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68" name="CaixaDeTexto 25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69" name="CaixaDeTexto 255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0" name="CaixaDeTexto 25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1" name="CaixaDeTexto 25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2" name="CaixaDeTexto 25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3" name="CaixaDeTexto 25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4" name="CaixaDeTexto 25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5" name="CaixaDeTexto 25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6" name="CaixaDeTexto 25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7" name="CaixaDeTexto 25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8" name="CaixaDeTexto 25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79" name="CaixaDeTexto 25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0" name="CaixaDeTexto 25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81" name="CaixaDeTexto 255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2" name="CaixaDeTexto 25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3" name="CaixaDeTexto 25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4" name="CaixaDeTexto 25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5" name="CaixaDeTexto 25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6" name="CaixaDeTexto 25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7" name="CaixaDeTexto 25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8" name="CaixaDeTexto 25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89" name="CaixaDeTexto 25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0" name="CaixaDeTexto 25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1" name="CaixaDeTexto 25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2" name="CaixaDeTexto 25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3" name="CaixaDeTexto 25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4" name="CaixaDeTexto 25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5" name="CaixaDeTexto 25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596" name="CaixaDeTexto 255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7" name="CaixaDeTexto 25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8" name="CaixaDeTexto 25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599" name="CaixaDeTexto 25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0" name="CaixaDeTexto 25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1" name="CaixaDeTexto 25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2" name="CaixaDeTexto 25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3" name="CaixaDeTexto 25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4" name="CaixaDeTexto 25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5" name="CaixaDeTexto 25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6" name="CaixaDeTexto 25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7" name="CaixaDeTexto 25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8" name="CaixaDeTexto 25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09" name="CaixaDeTexto 25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0" name="CaixaDeTexto 25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11" name="CaixaDeTexto 256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2" name="CaixaDeTexto 25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3" name="CaixaDeTexto 25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4" name="CaixaDeTexto 25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5" name="CaixaDeTexto 25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6" name="CaixaDeTexto 25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7" name="CaixaDeTexto 25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8" name="CaixaDeTexto 25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19" name="CaixaDeTexto 25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0" name="CaixaDeTexto 25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1" name="CaixaDeTexto 25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2" name="CaixaDeTexto 25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23" name="CaixaDeTexto 256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4" name="CaixaDeTexto 25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5" name="CaixaDeTexto 25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6" name="CaixaDeTexto 25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7" name="CaixaDeTexto 25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8" name="CaixaDeTexto 25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29" name="CaixaDeTexto 25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0" name="CaixaDeTexto 25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1" name="CaixaDeTexto 25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2" name="CaixaDeTexto 25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3" name="CaixaDeTexto 25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4" name="CaixaDeTexto 25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35" name="CaixaDeTexto 256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6" name="CaixaDeTexto 25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7" name="CaixaDeTexto 25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8" name="CaixaDeTexto 25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39" name="CaixaDeTexto 25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0" name="CaixaDeTexto 25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1" name="CaixaDeTexto 25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2" name="CaixaDeTexto 25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3" name="CaixaDeTexto 25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4" name="CaixaDeTexto 25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5" name="CaixaDeTexto 25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6" name="CaixaDeTexto 25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7" name="CaixaDeTexto 25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48" name="CaixaDeTexto 25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49" name="CaixaDeTexto 256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0" name="CaixaDeTexto 25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1" name="CaixaDeTexto 25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2" name="CaixaDeTexto 25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3" name="CaixaDeTexto 25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4" name="CaixaDeTexto 25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5" name="CaixaDeTexto 25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6" name="CaixaDeTexto 25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7" name="CaixaDeTexto 25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8" name="CaixaDeTexto 25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59" name="CaixaDeTexto 25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0" name="CaixaDeTexto 25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1" name="CaixaDeTexto 25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2" name="CaixaDeTexto 25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3" name="CaixaDeTexto 25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64" name="CaixaDeTexto 256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5" name="CaixaDeTexto 25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6" name="CaixaDeTexto 25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7" name="CaixaDeTexto 25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8" name="CaixaDeTexto 25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69" name="CaixaDeTexto 25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0" name="CaixaDeTexto 25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1" name="CaixaDeTexto 25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2" name="CaixaDeTexto 25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3" name="CaixaDeTexto 25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4" name="CaixaDeTexto 25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5" name="CaixaDeTexto 25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6" name="CaixaDeTexto 25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77" name="CaixaDeTexto 256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8" name="CaixaDeTexto 25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79" name="CaixaDeTexto 25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0" name="CaixaDeTexto 25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1" name="CaixaDeTexto 25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2" name="CaixaDeTexto 25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3" name="CaixaDeTexto 25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4" name="CaixaDeTexto 25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5" name="CaixaDeTexto 25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6" name="CaixaDeTexto 25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7" name="CaixaDeTexto 25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88" name="CaixaDeTexto 25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689" name="CaixaDeTexto 256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0" name="CaixaDeTexto 25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1" name="CaixaDeTexto 25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2" name="CaixaDeTexto 25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3" name="CaixaDeTexto 25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4" name="CaixaDeTexto 25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5" name="CaixaDeTexto 25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6" name="CaixaDeTexto 25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7" name="CaixaDeTexto 25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8" name="CaixaDeTexto 25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699" name="CaixaDeTexto 25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0" name="CaixaDeTexto 25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1" name="CaixaDeTexto 25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2" name="CaixaDeTexto 25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03" name="CaixaDeTexto 257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4" name="CaixaDeTexto 25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5" name="CaixaDeTexto 25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6" name="CaixaDeTexto 25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7" name="CaixaDeTexto 25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8" name="CaixaDeTexto 25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09" name="CaixaDeTexto 25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0" name="CaixaDeTexto 25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1" name="CaixaDeTexto 25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2" name="CaixaDeTexto 25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3" name="CaixaDeTexto 25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4" name="CaixaDeTexto 25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5" name="CaixaDeTexto 25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6" name="CaixaDeTexto 25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17" name="CaixaDeTexto 257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8" name="CaixaDeTexto 25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19" name="CaixaDeTexto 25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0" name="CaixaDeTexto 25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1" name="CaixaDeTexto 25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2" name="CaixaDeTexto 25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3" name="CaixaDeTexto 25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4" name="CaixaDeTexto 25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5" name="CaixaDeTexto 25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6" name="CaixaDeTexto 25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7" name="CaixaDeTexto 25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28" name="CaixaDeTexto 257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29" name="CaixaDeTexto 25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0" name="CaixaDeTexto 25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1" name="CaixaDeTexto 25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2" name="CaixaDeTexto 25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3" name="CaixaDeTexto 25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4" name="CaixaDeTexto 25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5" name="CaixaDeTexto 25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36" name="CaixaDeTexto 257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7" name="CaixaDeTexto 25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8" name="CaixaDeTexto 25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39" name="CaixaDeTexto 25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0" name="CaixaDeTexto 25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1" name="CaixaDeTexto 25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2" name="CaixaDeTexto 25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43" name="CaixaDeTexto 257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4" name="CaixaDeTexto 25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5" name="CaixaDeTexto 25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6" name="CaixaDeTexto 25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7" name="CaixaDeTexto 25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8" name="CaixaDeTexto 25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49" name="CaixaDeTexto 25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0" name="CaixaDeTexto 25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1" name="CaixaDeTexto 25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2" name="CaixaDeTexto 25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3" name="CaixaDeTexto 25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4" name="CaixaDeTexto 25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5" name="CaixaDeTexto 25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6" name="CaixaDeTexto 25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57" name="CaixaDeTexto 257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8" name="CaixaDeTexto 25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59" name="CaixaDeTexto 25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0" name="CaixaDeTexto 25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1" name="CaixaDeTexto 25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2" name="CaixaDeTexto 25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3" name="CaixaDeTexto 25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4" name="CaixaDeTexto 25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5" name="CaixaDeTexto 25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6" name="CaixaDeTexto 25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7" name="CaixaDeTexto 25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68" name="CaixaDeTexto 257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69" name="CaixaDeTexto 25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0" name="CaixaDeTexto 25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1" name="CaixaDeTexto 25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2" name="CaixaDeTexto 25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3" name="CaixaDeTexto 25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4" name="CaixaDeTexto 25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5" name="CaixaDeTexto 25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76" name="CaixaDeTexto 257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7" name="CaixaDeTexto 25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8" name="CaixaDeTexto 25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79" name="CaixaDeTexto 25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0" name="CaixaDeTexto 25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1" name="CaixaDeTexto 25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2" name="CaixaDeTexto 25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83" name="CaixaDeTexto 257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4" name="CaixaDeTexto 25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5" name="CaixaDeTexto 25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6" name="CaixaDeTexto 25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7" name="CaixaDeTexto 25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8" name="CaixaDeTexto 25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89" name="CaixaDeTexto 25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0" name="CaixaDeTexto 25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1" name="CaixaDeTexto 25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2" name="CaixaDeTexto 25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3" name="CaixaDeTexto 25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4" name="CaixaDeTexto 25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5" name="CaixaDeTexto 25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796" name="CaixaDeTexto 257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7" name="CaixaDeTexto 25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8" name="CaixaDeTexto 25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799" name="CaixaDeTexto 25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0" name="CaixaDeTexto 25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1" name="CaixaDeTexto 25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2" name="CaixaDeTexto 25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3" name="CaixaDeTexto 25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4" name="CaixaDeTexto 25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5" name="CaixaDeTexto 25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6" name="CaixaDeTexto 25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07" name="CaixaDeTexto 258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8" name="CaixaDeTexto 25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09" name="CaixaDeTexto 25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0" name="CaixaDeTexto 25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1" name="CaixaDeTexto 25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2" name="CaixaDeTexto 25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3" name="CaixaDeTexto 25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4" name="CaixaDeTexto 25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15" name="CaixaDeTexto 258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6" name="CaixaDeTexto 25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7" name="CaixaDeTexto 25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8" name="CaixaDeTexto 25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19" name="CaixaDeTexto 25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0" name="CaixaDeTexto 25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1" name="CaixaDeTexto 25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22" name="CaixaDeTexto 258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3" name="CaixaDeTexto 25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4" name="CaixaDeTexto 25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5" name="CaixaDeTexto 25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6" name="CaixaDeTexto 25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7" name="CaixaDeTexto 25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8" name="CaixaDeTexto 25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29" name="CaixaDeTexto 25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0" name="CaixaDeTexto 25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1" name="CaixaDeTexto 25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2" name="CaixaDeTexto 25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33" name="CaixaDeTexto 258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4" name="CaixaDeTexto 25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5" name="CaixaDeTexto 25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6" name="CaixaDeTexto 25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7" name="CaixaDeTexto 25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8" name="CaixaDeTexto 25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39" name="CaixaDeTexto 25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0" name="CaixaDeTexto 25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1" name="CaixaDeTexto 25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2" name="CaixaDeTexto 25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3" name="CaixaDeTexto 25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44" name="CaixaDeTexto 258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5" name="CaixaDeTexto 25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6" name="CaixaDeTexto 25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7" name="CaixaDeTexto 25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8" name="CaixaDeTexto 25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49" name="CaixaDeTexto 25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0" name="CaixaDeTexto 25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1" name="CaixaDeTexto 25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2" name="CaixaDeTexto 25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3" name="CaixaDeTexto 25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4" name="CaixaDeTexto 25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5" name="CaixaDeTexto 25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56" name="CaixaDeTexto 258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7" name="CaixaDeTexto 25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8" name="CaixaDeTexto 25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59" name="CaixaDeTexto 25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0" name="CaixaDeTexto 25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1" name="CaixaDeTexto 25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2" name="CaixaDeTexto 25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3" name="CaixaDeTexto 25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4" name="CaixaDeTexto 25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5" name="CaixaDeTexto 25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6" name="CaixaDeTexto 25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7" name="CaixaDeTexto 25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68" name="CaixaDeTexto 258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69" name="CaixaDeTexto 25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0" name="CaixaDeTexto 25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1" name="CaixaDeTexto 25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2" name="CaixaDeTexto 25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3" name="CaixaDeTexto 25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4" name="CaixaDeTexto 25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5" name="CaixaDeTexto 25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6" name="CaixaDeTexto 25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7" name="CaixaDeTexto 25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78" name="CaixaDeTexto 25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79" name="CaixaDeTexto 258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0" name="CaixaDeTexto 25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1" name="CaixaDeTexto 25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2" name="CaixaDeTexto 25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3" name="CaixaDeTexto 25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4" name="CaixaDeTexto 25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5" name="CaixaDeTexto 25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6" name="CaixaDeTexto 25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7" name="CaixaDeTexto 25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88" name="CaixaDeTexto 25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889" name="CaixaDeTexto 258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0" name="CaixaDeTexto 25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1" name="CaixaDeTexto 25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2" name="CaixaDeTexto 25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3" name="CaixaDeTexto 25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4" name="CaixaDeTexto 25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5" name="CaixaDeTexto 25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6" name="CaixaDeTexto 25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7" name="CaixaDeTexto 25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8" name="CaixaDeTexto 25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899" name="CaixaDeTexto 25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0" name="CaixaDeTexto 25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01" name="CaixaDeTexto 259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2" name="CaixaDeTexto 25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3" name="CaixaDeTexto 25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4" name="CaixaDeTexto 25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5" name="CaixaDeTexto 25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6" name="CaixaDeTexto 25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7" name="CaixaDeTexto 25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8" name="CaixaDeTexto 25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09" name="CaixaDeTexto 25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0" name="CaixaDeTexto 25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1" name="CaixaDeTexto 25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2" name="CaixaDeTexto 25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13" name="CaixaDeTexto 259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4" name="CaixaDeTexto 25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5" name="CaixaDeTexto 25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6" name="CaixaDeTexto 25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7" name="CaixaDeTexto 25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8" name="CaixaDeTexto 25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19" name="CaixaDeTexto 25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0" name="CaixaDeTexto 25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1" name="CaixaDeTexto 25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2" name="CaixaDeTexto 25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23" name="CaixaDeTexto 259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4" name="CaixaDeTexto 25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5" name="CaixaDeTexto 25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6" name="CaixaDeTexto 25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7" name="CaixaDeTexto 25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8" name="CaixaDeTexto 25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29" name="CaixaDeTexto 25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0" name="CaixaDeTexto 25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1" name="CaixaDeTexto 25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2" name="CaixaDeTexto 25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33" name="CaixaDeTexto 259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4" name="CaixaDeTexto 25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5" name="CaixaDeTexto 25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6" name="CaixaDeTexto 25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7" name="CaixaDeTexto 25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8" name="CaixaDeTexto 25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39" name="CaixaDeTexto 25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0" name="CaixaDeTexto 25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1" name="CaixaDeTexto 25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2" name="CaixaDeTexto 25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3" name="CaixaDeTexto 25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44" name="CaixaDeTexto 259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5" name="CaixaDeTexto 25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6" name="CaixaDeTexto 25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7" name="CaixaDeTexto 25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8" name="CaixaDeTexto 25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49" name="CaixaDeTexto 25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0" name="CaixaDeTexto 25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1" name="CaixaDeTexto 25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2" name="CaixaDeTexto 25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3" name="CaixaDeTexto 25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4" name="CaixaDeTexto 25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5" name="CaixaDeTexto 25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56" name="CaixaDeTexto 259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7" name="CaixaDeTexto 25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8" name="CaixaDeTexto 25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59" name="CaixaDeTexto 25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0" name="CaixaDeTexto 25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1" name="CaixaDeTexto 25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2" name="CaixaDeTexto 25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3" name="CaixaDeTexto 25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4" name="CaixaDeTexto 25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5" name="CaixaDeTexto 25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6" name="CaixaDeTexto 25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67" name="CaixaDeTexto 259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8" name="CaixaDeTexto 25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69" name="CaixaDeTexto 25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0" name="CaixaDeTexto 25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1" name="CaixaDeTexto 25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2" name="CaixaDeTexto 25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3" name="CaixaDeTexto 25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4" name="CaixaDeTexto 25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5" name="CaixaDeTexto 25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6" name="CaixaDeTexto 25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77" name="CaixaDeTexto 259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8" name="CaixaDeTexto 25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79" name="CaixaDeTexto 25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0" name="CaixaDeTexto 25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1" name="CaixaDeTexto 25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2" name="CaixaDeTexto 25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3" name="CaixaDeTexto 25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4" name="CaixaDeTexto 25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5" name="CaixaDeTexto 25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6" name="CaixaDeTexto 25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7" name="CaixaDeTexto 25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88" name="CaixaDeTexto 259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89" name="CaixaDeTexto 25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0" name="CaixaDeTexto 25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1" name="CaixaDeTexto 25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2" name="CaixaDeTexto 25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3" name="CaixaDeTexto 25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4" name="CaixaDeTexto 25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5" name="CaixaDeTexto 25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6" name="CaixaDeTexto 25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7" name="CaixaDeTexto 25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5998" name="CaixaDeTexto 25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5999" name="CaixaDeTexto 259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0" name="CaixaDeTexto 25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1" name="CaixaDeTexto 26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2" name="CaixaDeTexto 26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3" name="CaixaDeTexto 26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4" name="CaixaDeTexto 26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5" name="CaixaDeTexto 26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6" name="CaixaDeTexto 26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7" name="CaixaDeTexto 26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08" name="CaixaDeTexto 260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09" name="CaixaDeTexto 26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0" name="CaixaDeTexto 26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1" name="CaixaDeTexto 26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2" name="CaixaDeTexto 26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3" name="CaixaDeTexto 26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4" name="CaixaDeTexto 26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15" name="CaixaDeTexto 260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6" name="CaixaDeTexto 26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7" name="CaixaDeTexto 26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8" name="CaixaDeTexto 26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19" name="CaixaDeTexto 26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0" name="CaixaDeTexto 26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21" name="CaixaDeTexto 260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2" name="CaixaDeTexto 26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3" name="CaixaDeTexto 26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4" name="CaixaDeTexto 26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5" name="CaixaDeTexto 26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6" name="CaixaDeTexto 26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7" name="CaixaDeTexto 26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8" name="CaixaDeTexto 26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29" name="CaixaDeTexto 26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0" name="CaixaDeTexto 26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1" name="CaixaDeTexto 26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32" name="CaixaDeTexto 260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3" name="CaixaDeTexto 26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4" name="CaixaDeTexto 26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5" name="CaixaDeTexto 26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6" name="CaixaDeTexto 26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7" name="CaixaDeTexto 26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8" name="CaixaDeTexto 26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39" name="CaixaDeTexto 26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0" name="CaixaDeTexto 26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41" name="CaixaDeTexto 260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2" name="CaixaDeTexto 26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3" name="CaixaDeTexto 26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4" name="CaixaDeTexto 26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5" name="CaixaDeTexto 26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6" name="CaixaDeTexto 26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7" name="CaixaDeTexto 26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48" name="CaixaDeTexto 260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49" name="CaixaDeTexto 26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0" name="CaixaDeTexto 26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1" name="CaixaDeTexto 26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2" name="CaixaDeTexto 26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3" name="CaixaDeTexto 26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54" name="CaixaDeTexto 260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5" name="CaixaDeTexto 26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6" name="CaixaDeTexto 26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7" name="CaixaDeTexto 26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8" name="CaixaDeTexto 26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59" name="CaixaDeTexto 26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0" name="CaixaDeTexto 26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1" name="CaixaDeTexto 26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2" name="CaixaDeTexto 26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3" name="CaixaDeTexto 26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64" name="CaixaDeTexto 260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5" name="CaixaDeTexto 26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6" name="CaixaDeTexto 26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7" name="CaixaDeTexto 26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8" name="CaixaDeTexto 26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69" name="CaixaDeTexto 26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0" name="CaixaDeTexto 26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1" name="CaixaDeTexto 26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2" name="CaixaDeTexto 26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73" name="CaixaDeTexto 260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4" name="CaixaDeTexto 26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5" name="CaixaDeTexto 26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6" name="CaixaDeTexto 26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7" name="CaixaDeTexto 26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8" name="CaixaDeTexto 26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79" name="CaixaDeTexto 26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80" name="CaixaDeTexto 260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1" name="CaixaDeTexto 26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2" name="CaixaDeTexto 26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3" name="CaixaDeTexto 26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4" name="CaixaDeTexto 26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5" name="CaixaDeTexto 26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86" name="CaixaDeTexto 260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7" name="CaixaDeTexto 26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8" name="CaixaDeTexto 26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89" name="CaixaDeTexto 26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0" name="CaixaDeTexto 26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1" name="CaixaDeTexto 26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2" name="CaixaDeTexto 26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3" name="CaixaDeTexto 26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4" name="CaixaDeTexto 26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5" name="CaixaDeTexto 26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6" name="CaixaDeTexto 26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7" name="CaixaDeTexto 26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098" name="CaixaDeTexto 26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099" name="CaixaDeTexto 260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0" name="CaixaDeTexto 26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1" name="CaixaDeTexto 26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2" name="CaixaDeTexto 26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3" name="CaixaDeTexto 26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4" name="CaixaDeTexto 26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5" name="CaixaDeTexto 26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6" name="CaixaDeTexto 26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7" name="CaixaDeTexto 26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8" name="CaixaDeTexto 26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09" name="CaixaDeTexto 26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0" name="CaixaDeTexto 26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1" name="CaixaDeTexto 26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12" name="CaixaDeTexto 261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3" name="CaixaDeTexto 26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4" name="CaixaDeTexto 26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5" name="CaixaDeTexto 26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6" name="CaixaDeTexto 26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7" name="CaixaDeTexto 26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8" name="CaixaDeTexto 26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19" name="CaixaDeTexto 26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0" name="CaixaDeTexto 26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1" name="CaixaDeTexto 26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2" name="CaixaDeTexto 26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3" name="CaixaDeTexto 26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4" name="CaixaDeTexto 26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5" name="CaixaDeTexto 26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6" name="CaixaDeTexto 26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27" name="CaixaDeTexto 261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8" name="CaixaDeTexto 26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29" name="CaixaDeTexto 26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0" name="CaixaDeTexto 26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1" name="CaixaDeTexto 26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2" name="CaixaDeTexto 26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3" name="CaixaDeTexto 26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4" name="CaixaDeTexto 26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5" name="CaixaDeTexto 26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6" name="CaixaDeTexto 26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7" name="CaixaDeTexto 26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8" name="CaixaDeTexto 26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39" name="CaixaDeTexto 26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0" name="CaixaDeTexto 26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1" name="CaixaDeTexto 26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42" name="CaixaDeTexto 261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3" name="CaixaDeTexto 26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4" name="CaixaDeTexto 26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5" name="CaixaDeTexto 26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6" name="CaixaDeTexto 26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7" name="CaixaDeTexto 26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8" name="CaixaDeTexto 26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49" name="CaixaDeTexto 26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0" name="CaixaDeTexto 26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1" name="CaixaDeTexto 26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2" name="CaixaDeTexto 26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3" name="CaixaDeTexto 26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4" name="CaixaDeTexto 26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55" name="CaixaDeTexto 261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6" name="CaixaDeTexto 26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7" name="CaixaDeTexto 26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8" name="CaixaDeTexto 26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59" name="CaixaDeTexto 26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0" name="CaixaDeTexto 26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1" name="CaixaDeTexto 26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2" name="CaixaDeTexto 26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3" name="CaixaDeTexto 26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4" name="CaixaDeTexto 26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5" name="CaixaDeTexto 26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6" name="CaixaDeTexto 26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67" name="CaixaDeTexto 261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8" name="CaixaDeTexto 26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69" name="CaixaDeTexto 26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0" name="CaixaDeTexto 26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1" name="CaixaDeTexto 26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2" name="CaixaDeTexto 26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3" name="CaixaDeTexto 26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4" name="CaixaDeTexto 26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5" name="CaixaDeTexto 26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6" name="CaixaDeTexto 26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7" name="CaixaDeTexto 26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8" name="CaixaDeTexto 26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79" name="CaixaDeTexto 26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0" name="CaixaDeTexto 26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1" name="CaixaDeTexto 26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82" name="CaixaDeTexto 261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3" name="CaixaDeTexto 26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4" name="CaixaDeTexto 26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5" name="CaixaDeTexto 26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6" name="CaixaDeTexto 26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7" name="CaixaDeTexto 26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8" name="CaixaDeTexto 26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89" name="CaixaDeTexto 26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0" name="CaixaDeTexto 26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1" name="CaixaDeTexto 26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2" name="CaixaDeTexto 26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3" name="CaixaDeTexto 26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4" name="CaixaDeTexto 26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5" name="CaixaDeTexto 26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6" name="CaixaDeTexto 26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197" name="CaixaDeTexto 261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8" name="CaixaDeTexto 26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199" name="CaixaDeTexto 26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0" name="CaixaDeTexto 26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1" name="CaixaDeTexto 26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2" name="CaixaDeTexto 26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3" name="CaixaDeTexto 26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4" name="CaixaDeTexto 26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5" name="CaixaDeTexto 26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6" name="CaixaDeTexto 26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7" name="CaixaDeTexto 26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08" name="CaixaDeTexto 26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09" name="CaixaDeTexto 262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0" name="CaixaDeTexto 26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1" name="CaixaDeTexto 26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2" name="CaixaDeTexto 26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3" name="CaixaDeTexto 26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4" name="CaixaDeTexto 26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5" name="CaixaDeTexto 26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6" name="CaixaDeTexto 26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7" name="CaixaDeTexto 26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8" name="CaixaDeTexto 26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19" name="CaixaDeTexto 26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0" name="CaixaDeTexto 26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21" name="CaixaDeTexto 262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2" name="CaixaDeTexto 26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3" name="CaixaDeTexto 26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4" name="CaixaDeTexto 26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5" name="CaixaDeTexto 26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6" name="CaixaDeTexto 26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7" name="CaixaDeTexto 26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8" name="CaixaDeTexto 26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29" name="CaixaDeTexto 26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0" name="CaixaDeTexto 26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1" name="CaixaDeTexto 26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2" name="CaixaDeTexto 26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3" name="CaixaDeTexto 26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4" name="CaixaDeTexto 26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35" name="CaixaDeTexto 262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6" name="CaixaDeTexto 26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7" name="CaixaDeTexto 26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8" name="CaixaDeTexto 26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39" name="CaixaDeTexto 26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0" name="CaixaDeTexto 26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1" name="CaixaDeTexto 26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2" name="CaixaDeTexto 26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3" name="CaixaDeTexto 26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4" name="CaixaDeTexto 26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5" name="CaixaDeTexto 26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6" name="CaixaDeTexto 26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7" name="CaixaDeTexto 26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8" name="CaixaDeTexto 26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49" name="CaixaDeTexto 26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50" name="CaixaDeTexto 262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1" name="CaixaDeTexto 26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2" name="CaixaDeTexto 26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3" name="CaixaDeTexto 26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4" name="CaixaDeTexto 26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5" name="CaixaDeTexto 26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6" name="CaixaDeTexto 26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7" name="CaixaDeTexto 26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8" name="CaixaDeTexto 26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59" name="CaixaDeTexto 26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0" name="CaixaDeTexto 26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1" name="CaixaDeTexto 26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2" name="CaixaDeTexto 26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63" name="CaixaDeTexto 262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4" name="CaixaDeTexto 26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5" name="CaixaDeTexto 26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6" name="CaixaDeTexto 26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7" name="CaixaDeTexto 26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8" name="CaixaDeTexto 26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69" name="CaixaDeTexto 26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0" name="CaixaDeTexto 26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1" name="CaixaDeTexto 26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2" name="CaixaDeTexto 26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3" name="CaixaDeTexto 26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4" name="CaixaDeTexto 26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75" name="CaixaDeTexto 262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6" name="CaixaDeTexto 26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7" name="CaixaDeTexto 26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8" name="CaixaDeTexto 26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79" name="CaixaDeTexto 26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0" name="CaixaDeTexto 26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1" name="CaixaDeTexto 26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2" name="CaixaDeTexto 26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3" name="CaixaDeTexto 26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4" name="CaixaDeTexto 26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5" name="CaixaDeTexto 26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6" name="CaixaDeTexto 26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7" name="CaixaDeTexto 26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88" name="CaixaDeTexto 26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289" name="CaixaDeTexto 262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0" name="CaixaDeTexto 26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1" name="CaixaDeTexto 26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2" name="CaixaDeTexto 26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3" name="CaixaDeTexto 26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4" name="CaixaDeTexto 26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5" name="CaixaDeTexto 26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6" name="CaixaDeTexto 26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7" name="CaixaDeTexto 26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8" name="CaixaDeTexto 26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299" name="CaixaDeTexto 26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0" name="CaixaDeTexto 26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1" name="CaixaDeTexto 26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2" name="CaixaDeTexto 26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03" name="CaixaDeTexto 263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4" name="CaixaDeTexto 26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5" name="CaixaDeTexto 26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6" name="CaixaDeTexto 26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7" name="CaixaDeTexto 26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8" name="CaixaDeTexto 26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09" name="CaixaDeTexto 26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0" name="CaixaDeTexto 26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1" name="CaixaDeTexto 26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2" name="CaixaDeTexto 26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3" name="CaixaDeTexto 26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14" name="CaixaDeTexto 263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5" name="CaixaDeTexto 26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6" name="CaixaDeTexto 26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7" name="CaixaDeTexto 26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8" name="CaixaDeTexto 26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19" name="CaixaDeTexto 26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0" name="CaixaDeTexto 26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1" name="CaixaDeTexto 26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22" name="CaixaDeTexto 263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3" name="CaixaDeTexto 26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4" name="CaixaDeTexto 26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5" name="CaixaDeTexto 26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6" name="CaixaDeTexto 26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7" name="CaixaDeTexto 26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28" name="CaixaDeTexto 26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29" name="CaixaDeTexto 263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0" name="CaixaDeTexto 26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1" name="CaixaDeTexto 26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2" name="CaixaDeTexto 26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3" name="CaixaDeTexto 26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4" name="CaixaDeTexto 26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5" name="CaixaDeTexto 26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6" name="CaixaDeTexto 26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7" name="CaixaDeTexto 26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8" name="CaixaDeTexto 26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39" name="CaixaDeTexto 26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0" name="CaixaDeTexto 26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1" name="CaixaDeTexto 26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2" name="CaixaDeTexto 26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43" name="CaixaDeTexto 263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4" name="CaixaDeTexto 26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5" name="CaixaDeTexto 26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6" name="CaixaDeTexto 26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7" name="CaixaDeTexto 26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8" name="CaixaDeTexto 26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49" name="CaixaDeTexto 26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0" name="CaixaDeTexto 26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1" name="CaixaDeTexto 26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2" name="CaixaDeTexto 26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3" name="CaixaDeTexto 26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54" name="CaixaDeTexto 263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5" name="CaixaDeTexto 26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6" name="CaixaDeTexto 26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7" name="CaixaDeTexto 26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8" name="CaixaDeTexto 26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59" name="CaixaDeTexto 26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0" name="CaixaDeTexto 26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1" name="CaixaDeTexto 26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62" name="CaixaDeTexto 263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3" name="CaixaDeTexto 26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4" name="CaixaDeTexto 26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5" name="CaixaDeTexto 26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6" name="CaixaDeTexto 26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7" name="CaixaDeTexto 26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68" name="CaixaDeTexto 26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69" name="CaixaDeTexto 263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0" name="CaixaDeTexto 26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1" name="CaixaDeTexto 26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2" name="CaixaDeTexto 26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3" name="CaixaDeTexto 26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4" name="CaixaDeTexto 26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5" name="CaixaDeTexto 26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6" name="CaixaDeTexto 26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7" name="CaixaDeTexto 26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8" name="CaixaDeTexto 26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79" name="CaixaDeTexto 26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0" name="CaixaDeTexto 26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1" name="CaixaDeTexto 26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2" name="CaixaDeTexto 26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83" name="CaixaDeTexto 263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4" name="CaixaDeTexto 26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5" name="CaixaDeTexto 26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6" name="CaixaDeTexto 26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7" name="CaixaDeTexto 26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8" name="CaixaDeTexto 26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89" name="CaixaDeTexto 26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0" name="CaixaDeTexto 26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1" name="CaixaDeTexto 26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2" name="CaixaDeTexto 26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3" name="CaixaDeTexto 26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394" name="CaixaDeTexto 263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5" name="CaixaDeTexto 26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6" name="CaixaDeTexto 26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7" name="CaixaDeTexto 26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8" name="CaixaDeTexto 26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399" name="CaixaDeTexto 26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0" name="CaixaDeTexto 26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1" name="CaixaDeTexto 26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02" name="CaixaDeTexto 264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3" name="CaixaDeTexto 26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4" name="CaixaDeTexto 26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5" name="CaixaDeTexto 26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6" name="CaixaDeTexto 26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7" name="CaixaDeTexto 26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08" name="CaixaDeTexto 26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09" name="CaixaDeTexto 264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0" name="CaixaDeTexto 26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1" name="CaixaDeTexto 26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2" name="CaixaDeTexto 26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3" name="CaixaDeTexto 26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4" name="CaixaDeTexto 26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5" name="CaixaDeTexto 26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6" name="CaixaDeTexto 26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7" name="CaixaDeTexto 26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8" name="CaixaDeTexto 26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19" name="CaixaDeTexto 26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0" name="CaixaDeTexto 26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1" name="CaixaDeTexto 26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2" name="CaixaDeTexto 26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23" name="CaixaDeTexto 264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4" name="CaixaDeTexto 26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5" name="CaixaDeTexto 26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6" name="CaixaDeTexto 26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7" name="CaixaDeTexto 26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8" name="CaixaDeTexto 26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29" name="CaixaDeTexto 26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0" name="CaixaDeTexto 26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1" name="CaixaDeTexto 26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2" name="CaixaDeTexto 26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3" name="CaixaDeTexto 26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34" name="CaixaDeTexto 264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5" name="CaixaDeTexto 26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6" name="CaixaDeTexto 26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7" name="CaixaDeTexto 26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8" name="CaixaDeTexto 26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39" name="CaixaDeTexto 26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0" name="CaixaDeTexto 26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1" name="CaixaDeTexto 26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42" name="CaixaDeTexto 264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3" name="CaixaDeTexto 26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4" name="CaixaDeTexto 26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5" name="CaixaDeTexto 26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6" name="CaixaDeTexto 26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7" name="CaixaDeTexto 26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48" name="CaixaDeTexto 26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49" name="CaixaDeTexto 264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0" name="CaixaDeTexto 26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1" name="CaixaDeTexto 26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2" name="CaixaDeTexto 26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3" name="CaixaDeTexto 26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4" name="CaixaDeTexto 26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5" name="CaixaDeTexto 26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6" name="CaixaDeTexto 26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7" name="CaixaDeTexto 26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8" name="CaixaDeTexto 26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59" name="CaixaDeTexto 26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0" name="CaixaDeTexto 26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1" name="CaixaDeTexto 26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62" name="CaixaDeTexto 264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3" name="CaixaDeTexto 26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4" name="CaixaDeTexto 26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5" name="CaixaDeTexto 26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6" name="CaixaDeTexto 26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7" name="CaixaDeTexto 26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8" name="CaixaDeTexto 26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69" name="CaixaDeTexto 26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0" name="CaixaDeTexto 26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1" name="CaixaDeTexto 26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2" name="CaixaDeTexto 26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3" name="CaixaDeTexto 26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4" name="CaixaDeTexto 26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75" name="CaixaDeTexto 264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6" name="CaixaDeTexto 26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7" name="CaixaDeTexto 26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8" name="CaixaDeTexto 26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79" name="CaixaDeTexto 26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0" name="CaixaDeTexto 26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1" name="CaixaDeTexto 26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2" name="CaixaDeTexto 26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3" name="CaixaDeTexto 26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4" name="CaixaDeTexto 26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5" name="CaixaDeTexto 26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6" name="CaixaDeTexto 26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7" name="CaixaDeTexto 26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8" name="CaixaDeTexto 26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89" name="CaixaDeTexto 26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490" name="CaixaDeTexto 264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1" name="CaixaDeTexto 26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2" name="CaixaDeTexto 26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3" name="CaixaDeTexto 26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4" name="CaixaDeTexto 26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5" name="CaixaDeTexto 26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6" name="CaixaDeTexto 26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7" name="CaixaDeTexto 26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8" name="CaixaDeTexto 26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499" name="CaixaDeTexto 26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0" name="CaixaDeTexto 26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1" name="CaixaDeTexto 26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2" name="CaixaDeTexto 26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3" name="CaixaDeTexto 26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4" name="CaixaDeTexto 26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05" name="CaixaDeTexto 265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6" name="CaixaDeTexto 26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7" name="CaixaDeTexto 26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8" name="CaixaDeTexto 26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09" name="CaixaDeTexto 26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0" name="CaixaDeTexto 26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1" name="CaixaDeTexto 26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2" name="CaixaDeTexto 26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3" name="CaixaDeTexto 26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4" name="CaixaDeTexto 26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5" name="CaixaDeTexto 26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6" name="CaixaDeTexto 26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7" name="CaixaDeTexto 26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18" name="CaixaDeTexto 265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19" name="CaixaDeTexto 26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0" name="CaixaDeTexto 26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1" name="CaixaDeTexto 26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2" name="CaixaDeTexto 26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3" name="CaixaDeTexto 26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4" name="CaixaDeTexto 26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5" name="CaixaDeTexto 26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6" name="CaixaDeTexto 26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7" name="CaixaDeTexto 26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8" name="CaixaDeTexto 26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29" name="CaixaDeTexto 26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30" name="CaixaDeTexto 265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1" name="CaixaDeTexto 26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2" name="CaixaDeTexto 26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3" name="CaixaDeTexto 26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4" name="CaixaDeTexto 26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5" name="CaixaDeTexto 26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6" name="CaixaDeTexto 26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7" name="CaixaDeTexto 26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8" name="CaixaDeTexto 26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39" name="CaixaDeTexto 26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0" name="CaixaDeTexto 26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1" name="CaixaDeTexto 26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2" name="CaixaDeTexto 26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3" name="CaixaDeTexto 26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4" name="CaixaDeTexto 26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45" name="CaixaDeTexto 265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6" name="CaixaDeTexto 26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7" name="CaixaDeTexto 26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8" name="CaixaDeTexto 26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49" name="CaixaDeTexto 26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0" name="CaixaDeTexto 26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1" name="CaixaDeTexto 26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2" name="CaixaDeTexto 26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3" name="CaixaDeTexto 26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4" name="CaixaDeTexto 26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5" name="CaixaDeTexto 26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6" name="CaixaDeTexto 26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7" name="CaixaDeTexto 26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8" name="CaixaDeTexto 26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59" name="CaixaDeTexto 26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60" name="CaixaDeTexto 265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1" name="CaixaDeTexto 26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2" name="CaixaDeTexto 26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3" name="CaixaDeTexto 26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4" name="CaixaDeTexto 26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5" name="CaixaDeTexto 26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6" name="CaixaDeTexto 26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7" name="CaixaDeTexto 26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8" name="CaixaDeTexto 26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69" name="CaixaDeTexto 26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0" name="CaixaDeTexto 26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1" name="CaixaDeTexto 26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72" name="CaixaDeTexto 265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3" name="CaixaDeTexto 26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4" name="CaixaDeTexto 26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5" name="CaixaDeTexto 26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6" name="CaixaDeTexto 26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7" name="CaixaDeTexto 26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8" name="CaixaDeTexto 26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79" name="CaixaDeTexto 26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0" name="CaixaDeTexto 26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1" name="CaixaDeTexto 26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2" name="CaixaDeTexto 26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3" name="CaixaDeTexto 26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84" name="CaixaDeTexto 265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5" name="CaixaDeTexto 26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6" name="CaixaDeTexto 26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7" name="CaixaDeTexto 26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8" name="CaixaDeTexto 26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89" name="CaixaDeTexto 26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0" name="CaixaDeTexto 26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1" name="CaixaDeTexto 26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2" name="CaixaDeTexto 26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3" name="CaixaDeTexto 26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4" name="CaixaDeTexto 26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5" name="CaixaDeTexto 26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6" name="CaixaDeTexto 26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7" name="CaixaDeTexto 26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598" name="CaixaDeTexto 265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599" name="CaixaDeTexto 26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0" name="CaixaDeTexto 26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1" name="CaixaDeTexto 26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2" name="CaixaDeTexto 26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3" name="CaixaDeTexto 26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4" name="CaixaDeTexto 26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5" name="CaixaDeTexto 26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6" name="CaixaDeTexto 26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7" name="CaixaDeTexto 26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8" name="CaixaDeTexto 26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09" name="CaixaDeTexto 26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0" name="CaixaDeTexto 26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1" name="CaixaDeTexto 26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2" name="CaixaDeTexto 26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13" name="CaixaDeTexto 266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4" name="CaixaDeTexto 26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5" name="CaixaDeTexto 26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6" name="CaixaDeTexto 26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7" name="CaixaDeTexto 26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8" name="CaixaDeTexto 26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19" name="CaixaDeTexto 26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0" name="CaixaDeTexto 26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1" name="CaixaDeTexto 26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2" name="CaixaDeTexto 26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3" name="CaixaDeTexto 26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4" name="CaixaDeTexto 26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5" name="CaixaDeTexto 26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26" name="CaixaDeTexto 266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7" name="CaixaDeTexto 26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8" name="CaixaDeTexto 26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29" name="CaixaDeTexto 26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0" name="CaixaDeTexto 26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1" name="CaixaDeTexto 26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2" name="CaixaDeTexto 26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3" name="CaixaDeTexto 26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4" name="CaixaDeTexto 26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5" name="CaixaDeTexto 26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6" name="CaixaDeTexto 26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7" name="CaixaDeTexto 26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38" name="CaixaDeTexto 266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39" name="CaixaDeTexto 26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0" name="CaixaDeTexto 26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1" name="CaixaDeTexto 26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2" name="CaixaDeTexto 26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3" name="CaixaDeTexto 26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4" name="CaixaDeTexto 26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5" name="CaixaDeTexto 26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6" name="CaixaDeTexto 26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7" name="CaixaDeTexto 26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8" name="CaixaDeTexto 26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49" name="CaixaDeTexto 26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0" name="CaixaDeTexto 26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1" name="CaixaDeTexto 26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52" name="CaixaDeTexto 266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3" name="CaixaDeTexto 26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4" name="CaixaDeTexto 26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5" name="CaixaDeTexto 26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6" name="CaixaDeTexto 26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7" name="CaixaDeTexto 26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8" name="CaixaDeTexto 26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59" name="CaixaDeTexto 26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0" name="CaixaDeTexto 26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1" name="CaixaDeTexto 26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2" name="CaixaDeTexto 26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3" name="CaixaDeTexto 26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4" name="CaixaDeTexto 26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5" name="CaixaDeTexto 26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66" name="CaixaDeTexto 266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7" name="CaixaDeTexto 26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8" name="CaixaDeTexto 26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69" name="CaixaDeTexto 26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0" name="CaixaDeTexto 26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1" name="CaixaDeTexto 26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2" name="CaixaDeTexto 26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3" name="CaixaDeTexto 26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4" name="CaixaDeTexto 26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5" name="CaixaDeTexto 26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6" name="CaixaDeTexto 26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77" name="CaixaDeTexto 266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8" name="CaixaDeTexto 26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79" name="CaixaDeTexto 26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0" name="CaixaDeTexto 26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1" name="CaixaDeTexto 26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2" name="CaixaDeTexto 26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3" name="CaixaDeTexto 26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4" name="CaixaDeTexto 26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85" name="CaixaDeTexto 266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6" name="CaixaDeTexto 26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7" name="CaixaDeTexto 26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8" name="CaixaDeTexto 26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89" name="CaixaDeTexto 26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0" name="CaixaDeTexto 26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1" name="CaixaDeTexto 26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692" name="CaixaDeTexto 266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3" name="CaixaDeTexto 26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4" name="CaixaDeTexto 26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5" name="CaixaDeTexto 26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6" name="CaixaDeTexto 26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7" name="CaixaDeTexto 26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8" name="CaixaDeTexto 26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699" name="CaixaDeTexto 26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0" name="CaixaDeTexto 26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1" name="CaixaDeTexto 26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2" name="CaixaDeTexto 26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3" name="CaixaDeTexto 26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4" name="CaixaDeTexto 26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5" name="CaixaDeTexto 26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06" name="CaixaDeTexto 267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7" name="CaixaDeTexto 26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8" name="CaixaDeTexto 26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09" name="CaixaDeTexto 26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0" name="CaixaDeTexto 26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1" name="CaixaDeTexto 26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2" name="CaixaDeTexto 26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3" name="CaixaDeTexto 26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4" name="CaixaDeTexto 26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5" name="CaixaDeTexto 26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6" name="CaixaDeTexto 26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17" name="CaixaDeTexto 267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8" name="CaixaDeTexto 26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19" name="CaixaDeTexto 26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0" name="CaixaDeTexto 26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1" name="CaixaDeTexto 26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2" name="CaixaDeTexto 26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3" name="CaixaDeTexto 26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4" name="CaixaDeTexto 26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25" name="CaixaDeTexto 267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6" name="CaixaDeTexto 26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7" name="CaixaDeTexto 26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8" name="CaixaDeTexto 26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29" name="CaixaDeTexto 26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0" name="CaixaDeTexto 26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1" name="CaixaDeTexto 26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32" name="CaixaDeTexto 267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3" name="CaixaDeTexto 26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4" name="CaixaDeTexto 26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5" name="CaixaDeTexto 26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6" name="CaixaDeTexto 26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7" name="CaixaDeTexto 26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8" name="CaixaDeTexto 26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39" name="CaixaDeTexto 26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0" name="CaixaDeTexto 26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1" name="CaixaDeTexto 26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2" name="CaixaDeTexto 26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3" name="CaixaDeTexto 26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4" name="CaixaDeTexto 26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45" name="CaixaDeTexto 267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6" name="CaixaDeTexto 26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7" name="CaixaDeTexto 26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8" name="CaixaDeTexto 26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49" name="CaixaDeTexto 26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0" name="CaixaDeTexto 26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1" name="CaixaDeTexto 26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2" name="CaixaDeTexto 26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3" name="CaixaDeTexto 26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4" name="CaixaDeTexto 26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5" name="CaixaDeTexto 26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56" name="CaixaDeTexto 267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7" name="CaixaDeTexto 26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8" name="CaixaDeTexto 26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59" name="CaixaDeTexto 26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0" name="CaixaDeTexto 26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1" name="CaixaDeTexto 26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2" name="CaixaDeTexto 26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3" name="CaixaDeTexto 26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64" name="CaixaDeTexto 267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5" name="CaixaDeTexto 26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6" name="CaixaDeTexto 26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7" name="CaixaDeTexto 26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8" name="CaixaDeTexto 26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69" name="CaixaDeTexto 26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0" name="CaixaDeTexto 26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71" name="CaixaDeTexto 267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2" name="CaixaDeTexto 26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3" name="CaixaDeTexto 26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4" name="CaixaDeTexto 26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5" name="CaixaDeTexto 26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6" name="CaixaDeTexto 26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7" name="CaixaDeTexto 26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8" name="CaixaDeTexto 26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79" name="CaixaDeTexto 26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0" name="CaixaDeTexto 26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1" name="CaixaDeTexto 26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82" name="CaixaDeTexto 267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3" name="CaixaDeTexto 26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4" name="CaixaDeTexto 26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5" name="CaixaDeTexto 26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6" name="CaixaDeTexto 26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7" name="CaixaDeTexto 26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8" name="CaixaDeTexto 26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89" name="CaixaDeTexto 26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0" name="CaixaDeTexto 26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1" name="CaixaDeTexto 26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2" name="CaixaDeTexto 26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793" name="CaixaDeTexto 267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4" name="CaixaDeTexto 26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5" name="CaixaDeTexto 26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6" name="CaixaDeTexto 26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7" name="CaixaDeTexto 26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8" name="CaixaDeTexto 26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799" name="CaixaDeTexto 26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0" name="CaixaDeTexto 26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1" name="CaixaDeTexto 26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2" name="CaixaDeTexto 26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3" name="CaixaDeTexto 26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4" name="CaixaDeTexto 26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05" name="CaixaDeTexto 268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6" name="CaixaDeTexto 26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7" name="CaixaDeTexto 26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8" name="CaixaDeTexto 26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09" name="CaixaDeTexto 26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0" name="CaixaDeTexto 26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1" name="CaixaDeTexto 26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2" name="CaixaDeTexto 26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3" name="CaixaDeTexto 26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4" name="CaixaDeTexto 26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5" name="CaixaDeTexto 26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6" name="CaixaDeTexto 26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17" name="CaixaDeTexto 268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8" name="CaixaDeTexto 26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19" name="CaixaDeTexto 26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0" name="CaixaDeTexto 26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1" name="CaixaDeTexto 26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2" name="CaixaDeTexto 26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3" name="CaixaDeTexto 26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4" name="CaixaDeTexto 26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5" name="CaixaDeTexto 26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6" name="CaixaDeTexto 26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7" name="CaixaDeTexto 26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28" name="CaixaDeTexto 268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29" name="CaixaDeTexto 26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0" name="CaixaDeTexto 26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1" name="CaixaDeTexto 26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2" name="CaixaDeTexto 26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3" name="CaixaDeTexto 26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4" name="CaixaDeTexto 26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5" name="CaixaDeTexto 26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6" name="CaixaDeTexto 26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7" name="CaixaDeTexto 26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38" name="CaixaDeTexto 268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39" name="CaixaDeTexto 26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0" name="CaixaDeTexto 26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1" name="CaixaDeTexto 26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2" name="CaixaDeTexto 26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3" name="CaixaDeTexto 26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4" name="CaixaDeTexto 26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5" name="CaixaDeTexto 26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6" name="CaixaDeTexto 26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7" name="CaixaDeTexto 26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8" name="CaixaDeTexto 26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49" name="CaixaDeTexto 26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50" name="CaixaDeTexto 268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1" name="CaixaDeTexto 26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2" name="CaixaDeTexto 26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3" name="CaixaDeTexto 26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4" name="CaixaDeTexto 26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5" name="CaixaDeTexto 26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6" name="CaixaDeTexto 26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7" name="CaixaDeTexto 26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8" name="CaixaDeTexto 26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59" name="CaixaDeTexto 26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0" name="CaixaDeTexto 26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1" name="CaixaDeTexto 26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62" name="CaixaDeTexto 268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3" name="CaixaDeTexto 26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4" name="CaixaDeTexto 26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5" name="CaixaDeTexto 26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6" name="CaixaDeTexto 26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7" name="CaixaDeTexto 26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8" name="CaixaDeTexto 26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69" name="CaixaDeTexto 26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0" name="CaixaDeTexto 26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1" name="CaixaDeTexto 26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72" name="CaixaDeTexto 268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3" name="CaixaDeTexto 26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4" name="CaixaDeTexto 26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5" name="CaixaDeTexto 26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6" name="CaixaDeTexto 26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7" name="CaixaDeTexto 26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8" name="CaixaDeTexto 26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79" name="CaixaDeTexto 26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0" name="CaixaDeTexto 26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1" name="CaixaDeTexto 26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82" name="CaixaDeTexto 268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3" name="CaixaDeTexto 26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4" name="CaixaDeTexto 26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5" name="CaixaDeTexto 26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6" name="CaixaDeTexto 26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7" name="CaixaDeTexto 26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8" name="CaixaDeTexto 26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89" name="CaixaDeTexto 26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0" name="CaixaDeTexto 26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1" name="CaixaDeTexto 26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2" name="CaixaDeTexto 26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893" name="CaixaDeTexto 268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4" name="CaixaDeTexto 26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5" name="CaixaDeTexto 26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6" name="CaixaDeTexto 26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7" name="CaixaDeTexto 26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8" name="CaixaDeTexto 26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899" name="CaixaDeTexto 26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0" name="CaixaDeTexto 26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1" name="CaixaDeTexto 26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2" name="CaixaDeTexto 26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3" name="CaixaDeTexto 26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4" name="CaixaDeTexto 26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05" name="CaixaDeTexto 269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6" name="CaixaDeTexto 26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7" name="CaixaDeTexto 26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8" name="CaixaDeTexto 26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09" name="CaixaDeTexto 26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0" name="CaixaDeTexto 26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1" name="CaixaDeTexto 26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2" name="CaixaDeTexto 26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3" name="CaixaDeTexto 26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4" name="CaixaDeTexto 26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5" name="CaixaDeTexto 26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16" name="CaixaDeTexto 269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7" name="CaixaDeTexto 26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8" name="CaixaDeTexto 26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19" name="CaixaDeTexto 26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0" name="CaixaDeTexto 26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1" name="CaixaDeTexto 26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2" name="CaixaDeTexto 26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3" name="CaixaDeTexto 26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4" name="CaixaDeTexto 26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5" name="CaixaDeTexto 26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26" name="CaixaDeTexto 269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7" name="CaixaDeTexto 26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8" name="CaixaDeTexto 26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29" name="CaixaDeTexto 26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0" name="CaixaDeTexto 26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1" name="CaixaDeTexto 26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2" name="CaixaDeTexto 26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3" name="CaixaDeTexto 26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4" name="CaixaDeTexto 26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5" name="CaixaDeTexto 26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6" name="CaixaDeTexto 26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37" name="CaixaDeTexto 269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8" name="CaixaDeTexto 26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39" name="CaixaDeTexto 26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0" name="CaixaDeTexto 26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1" name="CaixaDeTexto 26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2" name="CaixaDeTexto 26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3" name="CaixaDeTexto 26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4" name="CaixaDeTexto 26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5" name="CaixaDeTexto 26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6" name="CaixaDeTexto 26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7" name="CaixaDeTexto 26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48" name="CaixaDeTexto 269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49" name="CaixaDeTexto 26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0" name="CaixaDeTexto 26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1" name="CaixaDeTexto 26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2" name="CaixaDeTexto 26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3" name="CaixaDeTexto 26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4" name="CaixaDeTexto 26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5" name="CaixaDeTexto 26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6" name="CaixaDeTexto 26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57" name="CaixaDeTexto 269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8" name="CaixaDeTexto 26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59" name="CaixaDeTexto 26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0" name="CaixaDeTexto 26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1" name="CaixaDeTexto 26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2" name="CaixaDeTexto 26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3" name="CaixaDeTexto 26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64" name="CaixaDeTexto 269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5" name="CaixaDeTexto 26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6" name="CaixaDeTexto 26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7" name="CaixaDeTexto 26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8" name="CaixaDeTexto 26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69" name="CaixaDeTexto 26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70" name="CaixaDeTexto 269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1" name="CaixaDeTexto 26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2" name="CaixaDeTexto 26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3" name="CaixaDeTexto 26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4" name="CaixaDeTexto 26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5" name="CaixaDeTexto 26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6" name="CaixaDeTexto 26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7" name="CaixaDeTexto 26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8" name="CaixaDeTexto 26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79" name="CaixaDeTexto 26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0" name="CaixaDeTexto 26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81" name="CaixaDeTexto 269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2" name="CaixaDeTexto 26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3" name="CaixaDeTexto 26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4" name="CaixaDeTexto 26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5" name="CaixaDeTexto 26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6" name="CaixaDeTexto 26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7" name="CaixaDeTexto 26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8" name="CaixaDeTexto 26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89" name="CaixaDeTexto 26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90" name="CaixaDeTexto 269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1" name="CaixaDeTexto 26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2" name="CaixaDeTexto 26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3" name="CaixaDeTexto 26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4" name="CaixaDeTexto 26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5" name="CaixaDeTexto 26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6" name="CaixaDeTexto 26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6997" name="CaixaDeTexto 269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8" name="CaixaDeTexto 26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6999" name="CaixaDeTexto 26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0" name="CaixaDeTexto 26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1" name="CaixaDeTexto 27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2" name="CaixaDeTexto 27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03" name="CaixaDeTexto 270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4" name="CaixaDeTexto 27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5" name="CaixaDeTexto 27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6" name="CaixaDeTexto 27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7" name="CaixaDeTexto 27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8" name="CaixaDeTexto 27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09" name="CaixaDeTexto 27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0" name="CaixaDeTexto 27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1" name="CaixaDeTexto 27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2" name="CaixaDeTexto 27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13" name="CaixaDeTexto 270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4" name="CaixaDeTexto 27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5" name="CaixaDeTexto 27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6" name="CaixaDeTexto 27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7" name="CaixaDeTexto 27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8" name="CaixaDeTexto 27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19" name="CaixaDeTexto 27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0" name="CaixaDeTexto 27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1" name="CaixaDeTexto 27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22" name="CaixaDeTexto 270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3" name="CaixaDeTexto 27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4" name="CaixaDeTexto 27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5" name="CaixaDeTexto 27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6" name="CaixaDeTexto 27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7" name="CaixaDeTexto 27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28" name="CaixaDeTexto 27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29" name="CaixaDeTexto 270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0" name="CaixaDeTexto 27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1" name="CaixaDeTexto 27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2" name="CaixaDeTexto 27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3" name="CaixaDeTexto 27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4" name="CaixaDeTexto 27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35" name="CaixaDeTexto 270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6" name="CaixaDeTexto 27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7" name="CaixaDeTexto 27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8" name="CaixaDeTexto 27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39" name="CaixaDeTexto 27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0" name="CaixaDeTexto 27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1" name="CaixaDeTexto 27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2" name="CaixaDeTexto 27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3" name="CaixaDeTexto 27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4" name="CaixaDeTexto 27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5" name="CaixaDeTexto 27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6" name="CaixaDeTexto 27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7" name="CaixaDeTexto 27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48" name="CaixaDeTexto 27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49" name="CaixaDeTexto 270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0" name="CaixaDeTexto 27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1" name="CaixaDeTexto 27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2" name="CaixaDeTexto 27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3" name="CaixaDeTexto 27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4" name="CaixaDeTexto 27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5" name="CaixaDeTexto 27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6" name="CaixaDeTexto 27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7" name="CaixaDeTexto 27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8" name="CaixaDeTexto 27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59" name="CaixaDeTexto 27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60" name="CaixaDeTexto 270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1" name="CaixaDeTexto 27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2" name="CaixaDeTexto 27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3" name="CaixaDeTexto 27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4" name="CaixaDeTexto 27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5" name="CaixaDeTexto 27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6" name="CaixaDeTexto 27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7" name="CaixaDeTexto 27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68" name="CaixaDeTexto 270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69" name="CaixaDeTexto 27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0" name="CaixaDeTexto 27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1" name="CaixaDeTexto 27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2" name="CaixaDeTexto 27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3" name="CaixaDeTexto 27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4" name="CaixaDeTexto 27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75" name="CaixaDeTexto 270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6" name="CaixaDeTexto 27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7" name="CaixaDeTexto 27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8" name="CaixaDeTexto 27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79" name="CaixaDeTexto 27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0" name="CaixaDeTexto 27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1" name="CaixaDeTexto 27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2" name="CaixaDeTexto 27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3" name="CaixaDeTexto 27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4" name="CaixaDeTexto 27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5" name="CaixaDeTexto 27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6" name="CaixaDeTexto 27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7" name="CaixaDeTexto 27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088" name="CaixaDeTexto 270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89" name="CaixaDeTexto 27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0" name="CaixaDeTexto 27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1" name="CaixaDeTexto 27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2" name="CaixaDeTexto 27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3" name="CaixaDeTexto 27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4" name="CaixaDeTexto 27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5" name="CaixaDeTexto 27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6" name="CaixaDeTexto 27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7" name="CaixaDeTexto 27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8" name="CaixaDeTexto 27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099" name="CaixaDeTexto 27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0" name="CaixaDeTexto 27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01" name="CaixaDeTexto 271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2" name="CaixaDeTexto 27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3" name="CaixaDeTexto 27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4" name="CaixaDeTexto 27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5" name="CaixaDeTexto 27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6" name="CaixaDeTexto 27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7" name="CaixaDeTexto 27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8" name="CaixaDeTexto 27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09" name="CaixaDeTexto 27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0" name="CaixaDeTexto 27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1" name="CaixaDeTexto 27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2" name="CaixaDeTexto 27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3" name="CaixaDeTexto 27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4" name="CaixaDeTexto 27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5" name="CaixaDeTexto 27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16" name="CaixaDeTexto 271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7" name="CaixaDeTexto 27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8" name="CaixaDeTexto 27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19" name="CaixaDeTexto 27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0" name="CaixaDeTexto 27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1" name="CaixaDeTexto 27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2" name="CaixaDeTexto 27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3" name="CaixaDeTexto 27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4" name="CaixaDeTexto 27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5" name="CaixaDeTexto 27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6" name="CaixaDeTexto 27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7" name="CaixaDeTexto 27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8" name="CaixaDeTexto 27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29" name="CaixaDeTexto 27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0" name="CaixaDeTexto 27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31" name="CaixaDeTexto 271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2" name="CaixaDeTexto 27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3" name="CaixaDeTexto 27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4" name="CaixaDeTexto 27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5" name="CaixaDeTexto 27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6" name="CaixaDeTexto 27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7" name="CaixaDeTexto 27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8" name="CaixaDeTexto 27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39" name="CaixaDeTexto 27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0" name="CaixaDeTexto 27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1" name="CaixaDeTexto 27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2" name="CaixaDeTexto 27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3" name="CaixaDeTexto 27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44" name="CaixaDeTexto 271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5" name="CaixaDeTexto 27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6" name="CaixaDeTexto 27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7" name="CaixaDeTexto 27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8" name="CaixaDeTexto 27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49" name="CaixaDeTexto 27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0" name="CaixaDeTexto 27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1" name="CaixaDeTexto 27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2" name="CaixaDeTexto 27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3" name="CaixaDeTexto 27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4" name="CaixaDeTexto 27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5" name="CaixaDeTexto 27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56" name="CaixaDeTexto 271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7" name="CaixaDeTexto 27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8" name="CaixaDeTexto 27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59" name="CaixaDeTexto 27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0" name="CaixaDeTexto 27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1" name="CaixaDeTexto 27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2" name="CaixaDeTexto 27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3" name="CaixaDeTexto 27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4" name="CaixaDeTexto 27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5" name="CaixaDeTexto 27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6" name="CaixaDeTexto 27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7" name="CaixaDeTexto 27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8" name="CaixaDeTexto 27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69" name="CaixaDeTexto 27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0" name="CaixaDeTexto 27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71" name="CaixaDeTexto 271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2" name="CaixaDeTexto 27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3" name="CaixaDeTexto 27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4" name="CaixaDeTexto 27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5" name="CaixaDeTexto 27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6" name="CaixaDeTexto 27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7" name="CaixaDeTexto 27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8" name="CaixaDeTexto 27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79" name="CaixaDeTexto 27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0" name="CaixaDeTexto 27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1" name="CaixaDeTexto 27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2" name="CaixaDeTexto 27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3" name="CaixaDeTexto 27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4" name="CaixaDeTexto 27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5" name="CaixaDeTexto 27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86" name="CaixaDeTexto 271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7" name="CaixaDeTexto 27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8" name="CaixaDeTexto 27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89" name="CaixaDeTexto 27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0" name="CaixaDeTexto 27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1" name="CaixaDeTexto 27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2" name="CaixaDeTexto 27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3" name="CaixaDeTexto 27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4" name="CaixaDeTexto 27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5" name="CaixaDeTexto 27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6" name="CaixaDeTexto 27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7" name="CaixaDeTexto 27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198" name="CaixaDeTexto 271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199" name="CaixaDeTexto 27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0" name="CaixaDeTexto 27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1" name="CaixaDeTexto 27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2" name="CaixaDeTexto 27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3" name="CaixaDeTexto 27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4" name="CaixaDeTexto 27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5" name="CaixaDeTexto 27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6" name="CaixaDeTexto 27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7" name="CaixaDeTexto 27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8" name="CaixaDeTexto 27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09" name="CaixaDeTexto 27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10" name="CaixaDeTexto 272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1" name="CaixaDeTexto 27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2" name="CaixaDeTexto 27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3" name="CaixaDeTexto 27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4" name="CaixaDeTexto 27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5" name="CaixaDeTexto 27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6" name="CaixaDeTexto 27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7" name="CaixaDeTexto 27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8" name="CaixaDeTexto 27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19" name="CaixaDeTexto 27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0" name="CaixaDeTexto 27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1" name="CaixaDeTexto 27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2" name="CaixaDeTexto 27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3" name="CaixaDeTexto 27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24" name="CaixaDeTexto 272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5" name="CaixaDeTexto 27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6" name="CaixaDeTexto 27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7" name="CaixaDeTexto 27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8" name="CaixaDeTexto 27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29" name="CaixaDeTexto 27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0" name="CaixaDeTexto 27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1" name="CaixaDeTexto 27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2" name="CaixaDeTexto 27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3" name="CaixaDeTexto 27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4" name="CaixaDeTexto 27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5" name="CaixaDeTexto 27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6" name="CaixaDeTexto 27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7" name="CaixaDeTexto 27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38" name="CaixaDeTexto 27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39" name="CaixaDeTexto 272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0" name="CaixaDeTexto 27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1" name="CaixaDeTexto 27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2" name="CaixaDeTexto 27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3" name="CaixaDeTexto 27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4" name="CaixaDeTexto 27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5" name="CaixaDeTexto 27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6" name="CaixaDeTexto 27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7" name="CaixaDeTexto 27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8" name="CaixaDeTexto 27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49" name="CaixaDeTexto 27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0" name="CaixaDeTexto 27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1" name="CaixaDeTexto 27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52" name="CaixaDeTexto 272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3" name="CaixaDeTexto 27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4" name="CaixaDeTexto 27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5" name="CaixaDeTexto 27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6" name="CaixaDeTexto 27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7" name="CaixaDeTexto 27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8" name="CaixaDeTexto 27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59" name="CaixaDeTexto 27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0" name="CaixaDeTexto 27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1" name="CaixaDeTexto 27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2" name="CaixaDeTexto 27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3" name="CaixaDeTexto 27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64" name="CaixaDeTexto 272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5" name="CaixaDeTexto 27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6" name="CaixaDeTexto 27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7" name="CaixaDeTexto 27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8" name="CaixaDeTexto 27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69" name="CaixaDeTexto 27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0" name="CaixaDeTexto 27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1" name="CaixaDeTexto 27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2" name="CaixaDeTexto 27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3" name="CaixaDeTexto 27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4" name="CaixaDeTexto 27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5" name="CaixaDeTexto 27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6" name="CaixaDeTexto 27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7" name="CaixaDeTexto 27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78" name="CaixaDeTexto 272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79" name="CaixaDeTexto 27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0" name="CaixaDeTexto 27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1" name="CaixaDeTexto 27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2" name="CaixaDeTexto 27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3" name="CaixaDeTexto 27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4" name="CaixaDeTexto 27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5" name="CaixaDeTexto 27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6" name="CaixaDeTexto 27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7" name="CaixaDeTexto 27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8" name="CaixaDeTexto 27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89" name="CaixaDeTexto 27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0" name="CaixaDeTexto 27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1" name="CaixaDeTexto 27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292" name="CaixaDeTexto 272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3" name="CaixaDeTexto 27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4" name="CaixaDeTexto 27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5" name="CaixaDeTexto 27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6" name="CaixaDeTexto 27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7" name="CaixaDeTexto 27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8" name="CaixaDeTexto 27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299" name="CaixaDeTexto 27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0" name="CaixaDeTexto 27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1" name="CaixaDeTexto 27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2" name="CaixaDeTexto 27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03" name="CaixaDeTexto 273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4" name="CaixaDeTexto 27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5" name="CaixaDeTexto 27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6" name="CaixaDeTexto 27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7" name="CaixaDeTexto 27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8" name="CaixaDeTexto 27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09" name="CaixaDeTexto 27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0" name="CaixaDeTexto 27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11" name="CaixaDeTexto 273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2" name="CaixaDeTexto 27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3" name="CaixaDeTexto 27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4" name="CaixaDeTexto 27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5" name="CaixaDeTexto 27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6" name="CaixaDeTexto 27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7" name="CaixaDeTexto 27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18" name="CaixaDeTexto 273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19" name="CaixaDeTexto 27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0" name="CaixaDeTexto 27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1" name="CaixaDeTexto 27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2" name="CaixaDeTexto 27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3" name="CaixaDeTexto 27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4" name="CaixaDeTexto 27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5" name="CaixaDeTexto 27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6" name="CaixaDeTexto 27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7" name="CaixaDeTexto 27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8" name="CaixaDeTexto 27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29" name="CaixaDeTexto 27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0" name="CaixaDeTexto 27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1" name="CaixaDeTexto 27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32" name="CaixaDeTexto 273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3" name="CaixaDeTexto 27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4" name="CaixaDeTexto 27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5" name="CaixaDeTexto 27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6" name="CaixaDeTexto 27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7" name="CaixaDeTexto 27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8" name="CaixaDeTexto 27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39" name="CaixaDeTexto 27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0" name="CaixaDeTexto 27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1" name="CaixaDeTexto 27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2" name="CaixaDeTexto 27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43" name="CaixaDeTexto 273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4" name="CaixaDeTexto 27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5" name="CaixaDeTexto 27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6" name="CaixaDeTexto 27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7" name="CaixaDeTexto 27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8" name="CaixaDeTexto 27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49" name="CaixaDeTexto 27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0" name="CaixaDeTexto 27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51" name="CaixaDeTexto 273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2" name="CaixaDeTexto 27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3" name="CaixaDeTexto 27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4" name="CaixaDeTexto 27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5" name="CaixaDeTexto 27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6" name="CaixaDeTexto 27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7" name="CaixaDeTexto 27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58" name="CaixaDeTexto 273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59" name="CaixaDeTexto 27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0" name="CaixaDeTexto 27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1" name="CaixaDeTexto 27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2" name="CaixaDeTexto 27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3" name="CaixaDeTexto 27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4" name="CaixaDeTexto 27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5" name="CaixaDeTexto 27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6" name="CaixaDeTexto 27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7" name="CaixaDeTexto 27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8" name="CaixaDeTexto 27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69" name="CaixaDeTexto 27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0" name="CaixaDeTexto 27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71" name="CaixaDeTexto 273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2" name="CaixaDeTexto 27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3" name="CaixaDeTexto 27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4" name="CaixaDeTexto 27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5" name="CaixaDeTexto 27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6" name="CaixaDeTexto 27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7" name="CaixaDeTexto 27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8" name="CaixaDeTexto 27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79" name="CaixaDeTexto 27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0" name="CaixaDeTexto 27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1" name="CaixaDeTexto 27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82" name="CaixaDeTexto 273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3" name="CaixaDeTexto 27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4" name="CaixaDeTexto 27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5" name="CaixaDeTexto 27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6" name="CaixaDeTexto 27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7" name="CaixaDeTexto 27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8" name="CaixaDeTexto 27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89" name="CaixaDeTexto 27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90" name="CaixaDeTexto 273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1" name="CaixaDeTexto 27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2" name="CaixaDeTexto 27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3" name="CaixaDeTexto 27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4" name="CaixaDeTexto 27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5" name="CaixaDeTexto 27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6" name="CaixaDeTexto 27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397" name="CaixaDeTexto 273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8" name="CaixaDeTexto 27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399" name="CaixaDeTexto 27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0" name="CaixaDeTexto 27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1" name="CaixaDeTexto 27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2" name="CaixaDeTexto 27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3" name="CaixaDeTexto 27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4" name="CaixaDeTexto 27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5" name="CaixaDeTexto 27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6" name="CaixaDeTexto 27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7" name="CaixaDeTexto 27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08" name="CaixaDeTexto 274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09" name="CaixaDeTexto 27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0" name="CaixaDeTexto 27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1" name="CaixaDeTexto 27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2" name="CaixaDeTexto 27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3" name="CaixaDeTexto 27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4" name="CaixaDeTexto 27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5" name="CaixaDeTexto 27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6" name="CaixaDeTexto 27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7" name="CaixaDeTexto 27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18" name="CaixaDeTexto 27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19" name="CaixaDeTexto 274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0" name="CaixaDeTexto 27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1" name="CaixaDeTexto 27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2" name="CaixaDeTexto 27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3" name="CaixaDeTexto 27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4" name="CaixaDeTexto 27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5" name="CaixaDeTexto 27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6" name="CaixaDeTexto 27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7" name="CaixaDeTexto 27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8" name="CaixaDeTexto 27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29" name="CaixaDeTexto 27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0" name="CaixaDeTexto 27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31" name="CaixaDeTexto 274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2" name="CaixaDeTexto 27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3" name="CaixaDeTexto 27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4" name="CaixaDeTexto 27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5" name="CaixaDeTexto 27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6" name="CaixaDeTexto 27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7" name="CaixaDeTexto 27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8" name="CaixaDeTexto 27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39" name="CaixaDeTexto 27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0" name="CaixaDeTexto 27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1" name="CaixaDeTexto 27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2" name="CaixaDeTexto 27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43" name="CaixaDeTexto 274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4" name="CaixaDeTexto 27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5" name="CaixaDeTexto 27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6" name="CaixaDeTexto 27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7" name="CaixaDeTexto 27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8" name="CaixaDeTexto 27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49" name="CaixaDeTexto 27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0" name="CaixaDeTexto 27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1" name="CaixaDeTexto 27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2" name="CaixaDeTexto 27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3" name="CaixaDeTexto 27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54" name="CaixaDeTexto 274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5" name="CaixaDeTexto 27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6" name="CaixaDeTexto 27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7" name="CaixaDeTexto 27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8" name="CaixaDeTexto 27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59" name="CaixaDeTexto 27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0" name="CaixaDeTexto 27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1" name="CaixaDeTexto 27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2" name="CaixaDeTexto 27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3" name="CaixaDeTexto 27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64" name="CaixaDeTexto 274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5" name="CaixaDeTexto 27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6" name="CaixaDeTexto 27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7" name="CaixaDeTexto 27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8" name="CaixaDeTexto 27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69" name="CaixaDeTexto 27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0" name="CaixaDeTexto 27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1" name="CaixaDeTexto 27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2" name="CaixaDeTexto 27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3" name="CaixaDeTexto 27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4" name="CaixaDeTexto 27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5" name="CaixaDeTexto 27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76" name="CaixaDeTexto 274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7" name="CaixaDeTexto 27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8" name="CaixaDeTexto 27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79" name="CaixaDeTexto 27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0" name="CaixaDeTexto 27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1" name="CaixaDeTexto 27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2" name="CaixaDeTexto 27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3" name="CaixaDeTexto 27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4" name="CaixaDeTexto 27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5" name="CaixaDeTexto 27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6" name="CaixaDeTexto 27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7" name="CaixaDeTexto 27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88" name="CaixaDeTexto 274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89" name="CaixaDeTexto 27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0" name="CaixaDeTexto 27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1" name="CaixaDeTexto 27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2" name="CaixaDeTexto 27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3" name="CaixaDeTexto 27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4" name="CaixaDeTexto 27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5" name="CaixaDeTexto 27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6" name="CaixaDeTexto 27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7" name="CaixaDeTexto 27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498" name="CaixaDeTexto 274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499" name="CaixaDeTexto 27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0" name="CaixaDeTexto 27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1" name="CaixaDeTexto 27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2" name="CaixaDeTexto 27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3" name="CaixaDeTexto 27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4" name="CaixaDeTexto 27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5" name="CaixaDeTexto 27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6" name="CaixaDeTexto 27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7" name="CaixaDeTexto 27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08" name="CaixaDeTexto 275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09" name="CaixaDeTexto 27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0" name="CaixaDeTexto 27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1" name="CaixaDeTexto 27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2" name="CaixaDeTexto 27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3" name="CaixaDeTexto 27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4" name="CaixaDeTexto 27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5" name="CaixaDeTexto 27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6" name="CaixaDeTexto 27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7" name="CaixaDeTexto 27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18" name="CaixaDeTexto 27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19" name="CaixaDeTexto 275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0" name="CaixaDeTexto 27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1" name="CaixaDeTexto 27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2" name="CaixaDeTexto 27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3" name="CaixaDeTexto 27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4" name="CaixaDeTexto 27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5" name="CaixaDeTexto 27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6" name="CaixaDeTexto 27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7" name="CaixaDeTexto 27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8" name="CaixaDeTexto 27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29" name="CaixaDeTexto 27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0" name="CaixaDeTexto 27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31" name="CaixaDeTexto 275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2" name="CaixaDeTexto 27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3" name="CaixaDeTexto 27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4" name="CaixaDeTexto 27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5" name="CaixaDeTexto 27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6" name="CaixaDeTexto 27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7" name="CaixaDeTexto 27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8" name="CaixaDeTexto 27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39" name="CaixaDeTexto 27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0" name="CaixaDeTexto 27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1" name="CaixaDeTexto 27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42" name="CaixaDeTexto 275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3" name="CaixaDeTexto 27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4" name="CaixaDeTexto 27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5" name="CaixaDeTexto 27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6" name="CaixaDeTexto 27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7" name="CaixaDeTexto 27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8" name="CaixaDeTexto 27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49" name="CaixaDeTexto 27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0" name="CaixaDeTexto 27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1" name="CaixaDeTexto 27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52" name="CaixaDeTexto 275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3" name="CaixaDeTexto 27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4" name="CaixaDeTexto 27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5" name="CaixaDeTexto 27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6" name="CaixaDeTexto 27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7" name="CaixaDeTexto 27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8" name="CaixaDeTexto 27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59" name="CaixaDeTexto 27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0" name="CaixaDeTexto 27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1" name="CaixaDeTexto 27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2" name="CaixaDeTexto 27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63" name="CaixaDeTexto 275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4" name="CaixaDeTexto 27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5" name="CaixaDeTexto 27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6" name="CaixaDeTexto 27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7" name="CaixaDeTexto 27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8" name="CaixaDeTexto 27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69" name="CaixaDeTexto 27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0" name="CaixaDeTexto 27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1" name="CaixaDeTexto 27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2" name="CaixaDeTexto 27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3" name="CaixaDeTexto 27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74" name="CaixaDeTexto 275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5" name="CaixaDeTexto 27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6" name="CaixaDeTexto 27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7" name="CaixaDeTexto 27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8" name="CaixaDeTexto 27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79" name="CaixaDeTexto 27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0" name="CaixaDeTexto 27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1" name="CaixaDeTexto 27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2" name="CaixaDeTexto 27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83" name="CaixaDeTexto 275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4" name="CaixaDeTexto 27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5" name="CaixaDeTexto 27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6" name="CaixaDeTexto 27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7" name="CaixaDeTexto 27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8" name="CaixaDeTexto 27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89" name="CaixaDeTexto 27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90" name="CaixaDeTexto 275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1" name="CaixaDeTexto 27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2" name="CaixaDeTexto 27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3" name="CaixaDeTexto 27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4" name="CaixaDeTexto 27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5" name="CaixaDeTexto 27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596" name="CaixaDeTexto 275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7" name="CaixaDeTexto 27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8" name="CaixaDeTexto 27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599" name="CaixaDeTexto 27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0" name="CaixaDeTexto 27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1" name="CaixaDeTexto 27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2" name="CaixaDeTexto 27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3" name="CaixaDeTexto 27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4" name="CaixaDeTexto 27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5" name="CaixaDeTexto 27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6" name="CaixaDeTexto 27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07" name="CaixaDeTexto 276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8" name="CaixaDeTexto 27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09" name="CaixaDeTexto 27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0" name="CaixaDeTexto 27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1" name="CaixaDeTexto 27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2" name="CaixaDeTexto 27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3" name="CaixaDeTexto 27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4" name="CaixaDeTexto 27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5" name="CaixaDeTexto 27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16" name="CaixaDeTexto 276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7" name="CaixaDeTexto 27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8" name="CaixaDeTexto 27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19" name="CaixaDeTexto 27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0" name="CaixaDeTexto 27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1" name="CaixaDeTexto 27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2" name="CaixaDeTexto 27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23" name="CaixaDeTexto 276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4" name="CaixaDeTexto 27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5" name="CaixaDeTexto 27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6" name="CaixaDeTexto 27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7" name="CaixaDeTexto 27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28" name="CaixaDeTexto 27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29" name="CaixaDeTexto 276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0" name="CaixaDeTexto 27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1" name="CaixaDeTexto 27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2" name="CaixaDeTexto 27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3" name="CaixaDeTexto 27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4" name="CaixaDeTexto 27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5" name="CaixaDeTexto 27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6" name="CaixaDeTexto 27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7" name="CaixaDeTexto 27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38" name="CaixaDeTexto 27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39" name="CaixaDeTexto 276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0" name="CaixaDeTexto 27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1" name="CaixaDeTexto 27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2" name="CaixaDeTexto 27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3" name="CaixaDeTexto 27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4" name="CaixaDeTexto 27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5" name="CaixaDeTexto 27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6" name="CaixaDeTexto 27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7" name="CaixaDeTexto 27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48" name="CaixaDeTexto 276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49" name="CaixaDeTexto 27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0" name="CaixaDeTexto 27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1" name="CaixaDeTexto 27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2" name="CaixaDeTexto 27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3" name="CaixaDeTexto 27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4" name="CaixaDeTexto 27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55" name="CaixaDeTexto 276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6" name="CaixaDeTexto 27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7" name="CaixaDeTexto 27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8" name="CaixaDeTexto 27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59" name="CaixaDeTexto 27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0" name="CaixaDeTexto 27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61" name="CaixaDeTexto 276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2" name="CaixaDeTexto 27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3" name="CaixaDeTexto 27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4" name="CaixaDeTexto 27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5" name="CaixaDeTexto 27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6" name="CaixaDeTexto 27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7" name="CaixaDeTexto 27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8" name="CaixaDeTexto 27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69" name="CaixaDeTexto 27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0" name="CaixaDeTexto 27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1" name="CaixaDeTexto 27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2" name="CaixaDeTexto 27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3" name="CaixaDeTexto 27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74" name="CaixaDeTexto 276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5" name="CaixaDeTexto 27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6" name="CaixaDeTexto 27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7" name="CaixaDeTexto 27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8" name="CaixaDeTexto 27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79" name="CaixaDeTexto 27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0" name="CaixaDeTexto 27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1" name="CaixaDeTexto 27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2" name="CaixaDeTexto 27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3" name="CaixaDeTexto 27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4" name="CaixaDeTexto 27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5" name="CaixaDeTexto 27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6" name="CaixaDeTexto 27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687" name="CaixaDeTexto 276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8" name="CaixaDeTexto 27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89" name="CaixaDeTexto 27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0" name="CaixaDeTexto 27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1" name="CaixaDeTexto 27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2" name="CaixaDeTexto 27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3" name="CaixaDeTexto 27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4" name="CaixaDeTexto 27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5" name="CaixaDeTexto 27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6" name="CaixaDeTexto 27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7" name="CaixaDeTexto 27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8" name="CaixaDeTexto 27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699" name="CaixaDeTexto 27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0" name="CaixaDeTexto 27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1" name="CaixaDeTexto 27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02" name="CaixaDeTexto 277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3" name="CaixaDeTexto 27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4" name="CaixaDeTexto 27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5" name="CaixaDeTexto 27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6" name="CaixaDeTexto 27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7" name="CaixaDeTexto 27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8" name="CaixaDeTexto 27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09" name="CaixaDeTexto 27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0" name="CaixaDeTexto 27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1" name="CaixaDeTexto 27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2" name="CaixaDeTexto 27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3" name="CaixaDeTexto 27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4" name="CaixaDeTexto 27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5" name="CaixaDeTexto 27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6" name="CaixaDeTexto 27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17" name="CaixaDeTexto 277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8" name="CaixaDeTexto 27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19" name="CaixaDeTexto 27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0" name="CaixaDeTexto 27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1" name="CaixaDeTexto 27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2" name="CaixaDeTexto 27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3" name="CaixaDeTexto 27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4" name="CaixaDeTexto 27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5" name="CaixaDeTexto 27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6" name="CaixaDeTexto 27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7" name="CaixaDeTexto 27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8" name="CaixaDeTexto 27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29" name="CaixaDeTexto 27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30" name="CaixaDeTexto 277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1" name="CaixaDeTexto 27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2" name="CaixaDeTexto 27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3" name="CaixaDeTexto 27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4" name="CaixaDeTexto 27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5" name="CaixaDeTexto 27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6" name="CaixaDeTexto 27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7" name="CaixaDeTexto 27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8" name="CaixaDeTexto 27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39" name="CaixaDeTexto 27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0" name="CaixaDeTexto 27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1" name="CaixaDeTexto 27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42" name="CaixaDeTexto 277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3" name="CaixaDeTexto 27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4" name="CaixaDeTexto 27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5" name="CaixaDeTexto 27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6" name="CaixaDeTexto 27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7" name="CaixaDeTexto 27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8" name="CaixaDeTexto 27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49" name="CaixaDeTexto 27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0" name="CaixaDeTexto 27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1" name="CaixaDeTexto 27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2" name="CaixaDeTexto 27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3" name="CaixaDeTexto 27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4" name="CaixaDeTexto 27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5" name="CaixaDeTexto 27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6" name="CaixaDeTexto 27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57" name="CaixaDeTexto 277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8" name="CaixaDeTexto 27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59" name="CaixaDeTexto 27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0" name="CaixaDeTexto 27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1" name="CaixaDeTexto 27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2" name="CaixaDeTexto 27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3" name="CaixaDeTexto 27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4" name="CaixaDeTexto 27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5" name="CaixaDeTexto 27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6" name="CaixaDeTexto 27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7" name="CaixaDeTexto 27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8" name="CaixaDeTexto 27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69" name="CaixaDeTexto 27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0" name="CaixaDeTexto 27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1" name="CaixaDeTexto 27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72" name="CaixaDeTexto 277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3" name="CaixaDeTexto 27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4" name="CaixaDeTexto 27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5" name="CaixaDeTexto 27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6" name="CaixaDeTexto 27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7" name="CaixaDeTexto 27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8" name="CaixaDeTexto 27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79" name="CaixaDeTexto 27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0" name="CaixaDeTexto 27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1" name="CaixaDeTexto 27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2" name="CaixaDeTexto 27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3" name="CaixaDeTexto 27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84" name="CaixaDeTexto 277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5" name="CaixaDeTexto 27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6" name="CaixaDeTexto 27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7" name="CaixaDeTexto 27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8" name="CaixaDeTexto 27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89" name="CaixaDeTexto 27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0" name="CaixaDeTexto 27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1" name="CaixaDeTexto 27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2" name="CaixaDeTexto 27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3" name="CaixaDeTexto 27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4" name="CaixaDeTexto 27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5" name="CaixaDeTexto 27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796" name="CaixaDeTexto 277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7" name="CaixaDeTexto 27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8" name="CaixaDeTexto 27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799" name="CaixaDeTexto 27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0" name="CaixaDeTexto 27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1" name="CaixaDeTexto 27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2" name="CaixaDeTexto 27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3" name="CaixaDeTexto 27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4" name="CaixaDeTexto 27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5" name="CaixaDeTexto 27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6" name="CaixaDeTexto 27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7" name="CaixaDeTexto 27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8" name="CaixaDeTexto 27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09" name="CaixaDeTexto 27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10" name="CaixaDeTexto 278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1" name="CaixaDeTexto 27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2" name="CaixaDeTexto 27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3" name="CaixaDeTexto 27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4" name="CaixaDeTexto 27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5" name="CaixaDeTexto 27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6" name="CaixaDeTexto 27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7" name="CaixaDeTexto 27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8" name="CaixaDeTexto 27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19" name="CaixaDeTexto 27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0" name="CaixaDeTexto 27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1" name="CaixaDeTexto 27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2" name="CaixaDeTexto 27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3" name="CaixaDeTexto 27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4" name="CaixaDeTexto 27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25" name="CaixaDeTexto 278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6" name="CaixaDeTexto 27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7" name="CaixaDeTexto 27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8" name="CaixaDeTexto 27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29" name="CaixaDeTexto 27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0" name="CaixaDeTexto 27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1" name="CaixaDeTexto 27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2" name="CaixaDeTexto 27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3" name="CaixaDeTexto 27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4" name="CaixaDeTexto 27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5" name="CaixaDeTexto 27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6" name="CaixaDeTexto 27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7" name="CaixaDeTexto 27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38" name="CaixaDeTexto 278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39" name="CaixaDeTexto 27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0" name="CaixaDeTexto 27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1" name="CaixaDeTexto 27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2" name="CaixaDeTexto 27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3" name="CaixaDeTexto 27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4" name="CaixaDeTexto 27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5" name="CaixaDeTexto 27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6" name="CaixaDeTexto 27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7" name="CaixaDeTexto 27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8" name="CaixaDeTexto 27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49" name="CaixaDeTexto 27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50" name="CaixaDeTexto 278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1" name="CaixaDeTexto 27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2" name="CaixaDeTexto 27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3" name="CaixaDeTexto 27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4" name="CaixaDeTexto 27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5" name="CaixaDeTexto 27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6" name="CaixaDeTexto 27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7" name="CaixaDeTexto 27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8" name="CaixaDeTexto 27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59" name="CaixaDeTexto 27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0" name="CaixaDeTexto 27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1" name="CaixaDeTexto 27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2" name="CaixaDeTexto 27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3" name="CaixaDeTexto 27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64" name="CaixaDeTexto 278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5" name="CaixaDeTexto 27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6" name="CaixaDeTexto 27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7" name="CaixaDeTexto 27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8" name="CaixaDeTexto 27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69" name="CaixaDeTexto 27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0" name="CaixaDeTexto 27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1" name="CaixaDeTexto 27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2" name="CaixaDeTexto 27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3" name="CaixaDeTexto 27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4" name="CaixaDeTexto 27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5" name="CaixaDeTexto 27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6" name="CaixaDeTexto 27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7" name="CaixaDeTexto 27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78" name="CaixaDeTexto 278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79" name="CaixaDeTexto 27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0" name="CaixaDeTexto 27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1" name="CaixaDeTexto 27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2" name="CaixaDeTexto 27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3" name="CaixaDeTexto 27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4" name="CaixaDeTexto 27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5" name="CaixaDeTexto 27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6" name="CaixaDeTexto 27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7" name="CaixaDeTexto 27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88" name="CaixaDeTexto 27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89" name="CaixaDeTexto 278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0" name="CaixaDeTexto 27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1" name="CaixaDeTexto 27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2" name="CaixaDeTexto 27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3" name="CaixaDeTexto 27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4" name="CaixaDeTexto 27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5" name="CaixaDeTexto 27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6" name="CaixaDeTexto 27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897" name="CaixaDeTexto 278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8" name="CaixaDeTexto 27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899" name="CaixaDeTexto 27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0" name="CaixaDeTexto 27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1" name="CaixaDeTexto 27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2" name="CaixaDeTexto 27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3" name="CaixaDeTexto 27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04" name="CaixaDeTexto 279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5" name="CaixaDeTexto 27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6" name="CaixaDeTexto 27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7" name="CaixaDeTexto 27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8" name="CaixaDeTexto 27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09" name="CaixaDeTexto 27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0" name="CaixaDeTexto 27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1" name="CaixaDeTexto 27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2" name="CaixaDeTexto 27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3" name="CaixaDeTexto 27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4" name="CaixaDeTexto 27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5" name="CaixaDeTexto 27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6" name="CaixaDeTexto 27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7" name="CaixaDeTexto 27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18" name="CaixaDeTexto 279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19" name="CaixaDeTexto 27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0" name="CaixaDeTexto 27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1" name="CaixaDeTexto 27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2" name="CaixaDeTexto 27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3" name="CaixaDeTexto 27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4" name="CaixaDeTexto 27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5" name="CaixaDeTexto 27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6" name="CaixaDeTexto 27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7" name="CaixaDeTexto 27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28" name="CaixaDeTexto 27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29" name="CaixaDeTexto 279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0" name="CaixaDeTexto 27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1" name="CaixaDeTexto 27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2" name="CaixaDeTexto 27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3" name="CaixaDeTexto 27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4" name="CaixaDeTexto 27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5" name="CaixaDeTexto 27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6" name="CaixaDeTexto 27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37" name="CaixaDeTexto 279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8" name="CaixaDeTexto 27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39" name="CaixaDeTexto 27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0" name="CaixaDeTexto 27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1" name="CaixaDeTexto 27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2" name="CaixaDeTexto 27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3" name="CaixaDeTexto 27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44" name="CaixaDeTexto 279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5" name="CaixaDeTexto 27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6" name="CaixaDeTexto 27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7" name="CaixaDeTexto 27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8" name="CaixaDeTexto 27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49" name="CaixaDeTexto 27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0" name="CaixaDeTexto 27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1" name="CaixaDeTexto 27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2" name="CaixaDeTexto 27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3" name="CaixaDeTexto 27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4" name="CaixaDeTexto 27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5" name="CaixaDeTexto 27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6" name="CaixaDeTexto 27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7" name="CaixaDeTexto 27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58" name="CaixaDeTexto 279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59" name="CaixaDeTexto 27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0" name="CaixaDeTexto 27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1" name="CaixaDeTexto 27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2" name="CaixaDeTexto 27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3" name="CaixaDeTexto 27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4" name="CaixaDeTexto 27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5" name="CaixaDeTexto 27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6" name="CaixaDeTexto 27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7" name="CaixaDeTexto 27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68" name="CaixaDeTexto 27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69" name="CaixaDeTexto 279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0" name="CaixaDeTexto 27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1" name="CaixaDeTexto 27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2" name="CaixaDeTexto 27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3" name="CaixaDeTexto 27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4" name="CaixaDeTexto 27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5" name="CaixaDeTexto 27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6" name="CaixaDeTexto 27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77" name="CaixaDeTexto 279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8" name="CaixaDeTexto 27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79" name="CaixaDeTexto 27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0" name="CaixaDeTexto 27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1" name="CaixaDeTexto 27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2" name="CaixaDeTexto 27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3" name="CaixaDeTexto 27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84" name="CaixaDeTexto 279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5" name="CaixaDeTexto 27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6" name="CaixaDeTexto 27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7" name="CaixaDeTexto 27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8" name="CaixaDeTexto 27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89" name="CaixaDeTexto 27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0" name="CaixaDeTexto 27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1" name="CaixaDeTexto 27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2" name="CaixaDeTexto 27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3" name="CaixaDeTexto 27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4" name="CaixaDeTexto 27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5" name="CaixaDeTexto 27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6" name="CaixaDeTexto 27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7" name="CaixaDeTexto 27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7998" name="CaixaDeTexto 279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7999" name="CaixaDeTexto 27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0" name="CaixaDeTexto 27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1" name="CaixaDeTexto 28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2" name="CaixaDeTexto 28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3" name="CaixaDeTexto 28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4" name="CaixaDeTexto 28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5" name="CaixaDeTexto 28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6" name="CaixaDeTexto 28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7" name="CaixaDeTexto 28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08" name="CaixaDeTexto 28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09" name="CaixaDeTexto 280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0" name="CaixaDeTexto 28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1" name="CaixaDeTexto 28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2" name="CaixaDeTexto 28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3" name="CaixaDeTexto 28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4" name="CaixaDeTexto 28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5" name="CaixaDeTexto 28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6" name="CaixaDeTexto 28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17" name="CaixaDeTexto 280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8" name="CaixaDeTexto 28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19" name="CaixaDeTexto 28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0" name="CaixaDeTexto 28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1" name="CaixaDeTexto 28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2" name="CaixaDeTexto 28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3" name="CaixaDeTexto 28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24" name="CaixaDeTexto 280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5" name="CaixaDeTexto 28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6" name="CaixaDeTexto 28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7" name="CaixaDeTexto 28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8" name="CaixaDeTexto 28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29" name="CaixaDeTexto 28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0" name="CaixaDeTexto 28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1" name="CaixaDeTexto 28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2" name="CaixaDeTexto 28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3" name="CaixaDeTexto 28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4" name="CaixaDeTexto 28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5" name="CaixaDeTexto 28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6" name="CaixaDeTexto 28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37" name="CaixaDeTexto 280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8" name="CaixaDeTexto 28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39" name="CaixaDeTexto 28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0" name="CaixaDeTexto 28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1" name="CaixaDeTexto 28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2" name="CaixaDeTexto 28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3" name="CaixaDeTexto 28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4" name="CaixaDeTexto 28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5" name="CaixaDeTexto 28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6" name="CaixaDeTexto 28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7" name="CaixaDeTexto 28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8" name="CaixaDeTexto 28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49" name="CaixaDeTexto 28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50" name="CaixaDeTexto 280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1" name="CaixaDeTexto 28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2" name="CaixaDeTexto 28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3" name="CaixaDeTexto 28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4" name="CaixaDeTexto 28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5" name="CaixaDeTexto 28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6" name="CaixaDeTexto 28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7" name="CaixaDeTexto 28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8" name="CaixaDeTexto 28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59" name="CaixaDeTexto 28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0" name="CaixaDeTexto 28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1" name="CaixaDeTexto 28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2" name="CaixaDeTexto 28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3" name="CaixaDeTexto 28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4" name="CaixaDeTexto 28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65" name="CaixaDeTexto 280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6" name="CaixaDeTexto 28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7" name="CaixaDeTexto 28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8" name="CaixaDeTexto 28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69" name="CaixaDeTexto 28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0" name="CaixaDeTexto 28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1" name="CaixaDeTexto 28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2" name="CaixaDeTexto 28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3" name="CaixaDeTexto 28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4" name="CaixaDeTexto 28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5" name="CaixaDeTexto 28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6" name="CaixaDeTexto 28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7" name="CaixaDeTexto 28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8" name="CaixaDeTexto 28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79" name="CaixaDeTexto 28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80" name="CaixaDeTexto 280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1" name="CaixaDeTexto 28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2" name="CaixaDeTexto 28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3" name="CaixaDeTexto 28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4" name="CaixaDeTexto 28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5" name="CaixaDeTexto 28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6" name="CaixaDeTexto 28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7" name="CaixaDeTexto 28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8" name="CaixaDeTexto 28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89" name="CaixaDeTexto 28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0" name="CaixaDeTexto 28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1" name="CaixaDeTexto 28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2" name="CaixaDeTexto 28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093" name="CaixaDeTexto 280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4" name="CaixaDeTexto 28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5" name="CaixaDeTexto 28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6" name="CaixaDeTexto 28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7" name="CaixaDeTexto 28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8" name="CaixaDeTexto 28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099" name="CaixaDeTexto 28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0" name="CaixaDeTexto 28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1" name="CaixaDeTexto 28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2" name="CaixaDeTexto 28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3" name="CaixaDeTexto 28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4" name="CaixaDeTexto 28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05" name="CaixaDeTexto 281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6" name="CaixaDeTexto 28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7" name="CaixaDeTexto 28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8" name="CaixaDeTexto 28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09" name="CaixaDeTexto 28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0" name="CaixaDeTexto 28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1" name="CaixaDeTexto 28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2" name="CaixaDeTexto 28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3" name="CaixaDeTexto 28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4" name="CaixaDeTexto 28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5" name="CaixaDeTexto 28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6" name="CaixaDeTexto 28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7" name="CaixaDeTexto 28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8" name="CaixaDeTexto 28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19" name="CaixaDeTexto 28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20" name="CaixaDeTexto 281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1" name="CaixaDeTexto 28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2" name="CaixaDeTexto 28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3" name="CaixaDeTexto 28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4" name="CaixaDeTexto 28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5" name="CaixaDeTexto 28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6" name="CaixaDeTexto 28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7" name="CaixaDeTexto 28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8" name="CaixaDeTexto 28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29" name="CaixaDeTexto 28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0" name="CaixaDeTexto 28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1" name="CaixaDeTexto 28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2" name="CaixaDeTexto 28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3" name="CaixaDeTexto 28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4" name="CaixaDeTexto 28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35" name="CaixaDeTexto 281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6" name="CaixaDeTexto 28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7" name="CaixaDeTexto 28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8" name="CaixaDeTexto 28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39" name="CaixaDeTexto 28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0" name="CaixaDeTexto 28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1" name="CaixaDeTexto 28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2" name="CaixaDeTexto 28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3" name="CaixaDeTexto 28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4" name="CaixaDeTexto 28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5" name="CaixaDeTexto 28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6" name="CaixaDeTexto 28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47" name="CaixaDeTexto 281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8" name="CaixaDeTexto 28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49" name="CaixaDeTexto 28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0" name="CaixaDeTexto 28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1" name="CaixaDeTexto 28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2" name="CaixaDeTexto 28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3" name="CaixaDeTexto 28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4" name="CaixaDeTexto 28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5" name="CaixaDeTexto 28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6" name="CaixaDeTexto 28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7" name="CaixaDeTexto 28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58" name="CaixaDeTexto 28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59" name="CaixaDeTexto 281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0" name="CaixaDeTexto 28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1" name="CaixaDeTexto 28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2" name="CaixaDeTexto 28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3" name="CaixaDeTexto 28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4" name="CaixaDeTexto 28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5" name="CaixaDeTexto 28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6" name="CaixaDeTexto 28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7" name="CaixaDeTexto 28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8" name="CaixaDeTexto 28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69" name="CaixaDeTexto 28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0" name="CaixaDeTexto 28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1" name="CaixaDeTexto 28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2" name="CaixaDeTexto 28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73" name="CaixaDeTexto 281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4" name="CaixaDeTexto 28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5" name="CaixaDeTexto 28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6" name="CaixaDeTexto 28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7" name="CaixaDeTexto 28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8" name="CaixaDeTexto 28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79" name="CaixaDeTexto 28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0" name="CaixaDeTexto 28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1" name="CaixaDeTexto 28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2" name="CaixaDeTexto 28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3" name="CaixaDeTexto 28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4" name="CaixaDeTexto 28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5" name="CaixaDeTexto 28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6" name="CaixaDeTexto 28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7" name="CaixaDeTexto 28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188" name="CaixaDeTexto 281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89" name="CaixaDeTexto 28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0" name="CaixaDeTexto 28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1" name="CaixaDeTexto 28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2" name="CaixaDeTexto 28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3" name="CaixaDeTexto 28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4" name="CaixaDeTexto 28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5" name="CaixaDeTexto 28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6" name="CaixaDeTexto 28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7" name="CaixaDeTexto 28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8" name="CaixaDeTexto 28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199" name="CaixaDeTexto 28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0" name="CaixaDeTexto 28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01" name="CaixaDeTexto 282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2" name="CaixaDeTexto 28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3" name="CaixaDeTexto 28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4" name="CaixaDeTexto 28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5" name="CaixaDeTexto 28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6" name="CaixaDeTexto 28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7" name="CaixaDeTexto 28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8" name="CaixaDeTexto 28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09" name="CaixaDeTexto 28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0" name="CaixaDeTexto 28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1" name="CaixaDeTexto 28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2" name="CaixaDeTexto 28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13" name="CaixaDeTexto 282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4" name="CaixaDeTexto 28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5" name="CaixaDeTexto 28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6" name="CaixaDeTexto 28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7" name="CaixaDeTexto 28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8" name="CaixaDeTexto 28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19" name="CaixaDeTexto 28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0" name="CaixaDeTexto 28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1" name="CaixaDeTexto 28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2" name="CaixaDeTexto 28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3" name="CaixaDeTexto 28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4" name="CaixaDeTexto 28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5" name="CaixaDeTexto 28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6" name="CaixaDeTexto 28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27" name="CaixaDeTexto 282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8" name="CaixaDeTexto 28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29" name="CaixaDeTexto 28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0" name="CaixaDeTexto 28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1" name="CaixaDeTexto 28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2" name="CaixaDeTexto 28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3" name="CaixaDeTexto 28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4" name="CaixaDeTexto 28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5" name="CaixaDeTexto 28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6" name="CaixaDeTexto 28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7" name="CaixaDeTexto 28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8" name="CaixaDeTexto 28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39" name="CaixaDeTexto 28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0" name="CaixaDeTexto 28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41" name="CaixaDeTexto 282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2" name="CaixaDeTexto 28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3" name="CaixaDeTexto 28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4" name="CaixaDeTexto 28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5" name="CaixaDeTexto 28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6" name="CaixaDeTexto 28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7" name="CaixaDeTexto 28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8" name="CaixaDeTexto 28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49" name="CaixaDeTexto 28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0" name="CaixaDeTexto 28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1" name="CaixaDeTexto 28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52" name="CaixaDeTexto 282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3" name="CaixaDeTexto 28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4" name="CaixaDeTexto 28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5" name="CaixaDeTexto 28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6" name="CaixaDeTexto 28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7" name="CaixaDeTexto 28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8" name="CaixaDeTexto 28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59" name="CaixaDeTexto 28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60" name="CaixaDeTexto 282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1" name="CaixaDeTexto 28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2" name="CaixaDeTexto 28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3" name="CaixaDeTexto 28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4" name="CaixaDeTexto 28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5" name="CaixaDeTexto 28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6" name="CaixaDeTexto 28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67" name="CaixaDeTexto 282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8" name="CaixaDeTexto 28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69" name="CaixaDeTexto 28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0" name="CaixaDeTexto 28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1" name="CaixaDeTexto 28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2" name="CaixaDeTexto 28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3" name="CaixaDeTexto 28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4" name="CaixaDeTexto 28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5" name="CaixaDeTexto 28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6" name="CaixaDeTexto 28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7" name="CaixaDeTexto 28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8" name="CaixaDeTexto 28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79" name="CaixaDeTexto 28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0" name="CaixaDeTexto 28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81" name="CaixaDeTexto 282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2" name="CaixaDeTexto 28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3" name="CaixaDeTexto 28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4" name="CaixaDeTexto 28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5" name="CaixaDeTexto 28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6" name="CaixaDeTexto 28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7" name="CaixaDeTexto 28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8" name="CaixaDeTexto 28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89" name="CaixaDeTexto 28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0" name="CaixaDeTexto 28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1" name="CaixaDeTexto 28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292" name="CaixaDeTexto 282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3" name="CaixaDeTexto 28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4" name="CaixaDeTexto 28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5" name="CaixaDeTexto 28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6" name="CaixaDeTexto 28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7" name="CaixaDeTexto 28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8" name="CaixaDeTexto 28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299" name="CaixaDeTexto 28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00" name="CaixaDeTexto 282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1" name="CaixaDeTexto 28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2" name="CaixaDeTexto 28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3" name="CaixaDeTexto 28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4" name="CaixaDeTexto 28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5" name="CaixaDeTexto 28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6" name="CaixaDeTexto 28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07" name="CaixaDeTexto 283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8" name="CaixaDeTexto 28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09" name="CaixaDeTexto 28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0" name="CaixaDeTexto 28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1" name="CaixaDeTexto 28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2" name="CaixaDeTexto 28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3" name="CaixaDeTexto 28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4" name="CaixaDeTexto 28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5" name="CaixaDeTexto 28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6" name="CaixaDeTexto 28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7" name="CaixaDeTexto 28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8" name="CaixaDeTexto 28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19" name="CaixaDeTexto 28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20" name="CaixaDeTexto 283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1" name="CaixaDeTexto 28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2" name="CaixaDeTexto 28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3" name="CaixaDeTexto 28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4" name="CaixaDeTexto 28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5" name="CaixaDeTexto 28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6" name="CaixaDeTexto 28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7" name="CaixaDeTexto 28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8" name="CaixaDeTexto 28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29" name="CaixaDeTexto 28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0" name="CaixaDeTexto 28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31" name="CaixaDeTexto 283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2" name="CaixaDeTexto 28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3" name="CaixaDeTexto 28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4" name="CaixaDeTexto 28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5" name="CaixaDeTexto 28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6" name="CaixaDeTexto 28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7" name="CaixaDeTexto 28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38" name="CaixaDeTexto 28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39" name="CaixaDeTexto 283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0" name="CaixaDeTexto 28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1" name="CaixaDeTexto 28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2" name="CaixaDeTexto 28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3" name="CaixaDeTexto 28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4" name="CaixaDeTexto 28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5" name="CaixaDeTexto 28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46" name="CaixaDeTexto 283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7" name="CaixaDeTexto 28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8" name="CaixaDeTexto 28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49" name="CaixaDeTexto 28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0" name="CaixaDeTexto 28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1" name="CaixaDeTexto 28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2" name="CaixaDeTexto 28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3" name="CaixaDeTexto 28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4" name="CaixaDeTexto 28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5" name="CaixaDeTexto 28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6" name="CaixaDeTexto 28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57" name="CaixaDeTexto 283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8" name="CaixaDeTexto 28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59" name="CaixaDeTexto 28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0" name="CaixaDeTexto 28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1" name="CaixaDeTexto 28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2" name="CaixaDeTexto 28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3" name="CaixaDeTexto 28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4" name="CaixaDeTexto 28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5" name="CaixaDeTexto 28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6" name="CaixaDeTexto 28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7" name="CaixaDeTexto 28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68" name="CaixaDeTexto 283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69" name="CaixaDeTexto 28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0" name="CaixaDeTexto 28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1" name="CaixaDeTexto 28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2" name="CaixaDeTexto 28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3" name="CaixaDeTexto 28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4" name="CaixaDeTexto 28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5" name="CaixaDeTexto 28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6" name="CaixaDeTexto 28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7" name="CaixaDeTexto 28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8" name="CaixaDeTexto 28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79" name="CaixaDeTexto 28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80" name="CaixaDeTexto 283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1" name="CaixaDeTexto 28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2" name="CaixaDeTexto 28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3" name="CaixaDeTexto 28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4" name="CaixaDeTexto 28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5" name="CaixaDeTexto 28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6" name="CaixaDeTexto 28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7" name="CaixaDeTexto 28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8" name="CaixaDeTexto 28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89" name="CaixaDeTexto 28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0" name="CaixaDeTexto 28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1" name="CaixaDeTexto 28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392" name="CaixaDeTexto 283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3" name="CaixaDeTexto 28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4" name="CaixaDeTexto 28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5" name="CaixaDeTexto 28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6" name="CaixaDeTexto 28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7" name="CaixaDeTexto 28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8" name="CaixaDeTexto 28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399" name="CaixaDeTexto 28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0" name="CaixaDeTexto 28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1" name="CaixaDeTexto 28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2" name="CaixaDeTexto 28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03" name="CaixaDeTexto 284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4" name="CaixaDeTexto 28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5" name="CaixaDeTexto 28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6" name="CaixaDeTexto 28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7" name="CaixaDeTexto 28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8" name="CaixaDeTexto 28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09" name="CaixaDeTexto 28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0" name="CaixaDeTexto 28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1" name="CaixaDeTexto 28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2" name="CaixaDeTexto 28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13" name="CaixaDeTexto 284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4" name="CaixaDeTexto 28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5" name="CaixaDeTexto 28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6" name="CaixaDeTexto 28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7" name="CaixaDeTexto 28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8" name="CaixaDeTexto 28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19" name="CaixaDeTexto 28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0" name="CaixaDeTexto 28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1" name="CaixaDeTexto 28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2" name="CaixaDeTexto 28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3" name="CaixaDeTexto 28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4" name="CaixaDeTexto 28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25" name="CaixaDeTexto 284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6" name="CaixaDeTexto 28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7" name="CaixaDeTexto 28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8" name="CaixaDeTexto 28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29" name="CaixaDeTexto 28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0" name="CaixaDeTexto 28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1" name="CaixaDeTexto 28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2" name="CaixaDeTexto 28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3" name="CaixaDeTexto 28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4" name="CaixaDeTexto 28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5" name="CaixaDeTexto 28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6" name="CaixaDeTexto 28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37" name="CaixaDeTexto 284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8" name="CaixaDeTexto 28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39" name="CaixaDeTexto 28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0" name="CaixaDeTexto 28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1" name="CaixaDeTexto 28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2" name="CaixaDeTexto 28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3" name="CaixaDeTexto 28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4" name="CaixaDeTexto 28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5" name="CaixaDeTexto 28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6" name="CaixaDeTexto 28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47" name="CaixaDeTexto 284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8" name="CaixaDeTexto 28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49" name="CaixaDeTexto 28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0" name="CaixaDeTexto 28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1" name="CaixaDeTexto 28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2" name="CaixaDeTexto 28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3" name="CaixaDeTexto 28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4" name="CaixaDeTexto 28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5" name="CaixaDeTexto 28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6" name="CaixaDeTexto 28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57" name="CaixaDeTexto 284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8" name="CaixaDeTexto 28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59" name="CaixaDeTexto 28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0" name="CaixaDeTexto 28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1" name="CaixaDeTexto 28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2" name="CaixaDeTexto 28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3" name="CaixaDeTexto 28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4" name="CaixaDeTexto 28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5" name="CaixaDeTexto 28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6" name="CaixaDeTexto 28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7" name="CaixaDeTexto 28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68" name="CaixaDeTexto 284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69" name="CaixaDeTexto 28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0" name="CaixaDeTexto 28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1" name="CaixaDeTexto 28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2" name="CaixaDeTexto 28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3" name="CaixaDeTexto 28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4" name="CaixaDeTexto 28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5" name="CaixaDeTexto 28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6" name="CaixaDeTexto 28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7" name="CaixaDeTexto 28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8" name="CaixaDeTexto 28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79" name="CaixaDeTexto 28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80" name="CaixaDeTexto 284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1" name="CaixaDeTexto 28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2" name="CaixaDeTexto 28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3" name="CaixaDeTexto 28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4" name="CaixaDeTexto 28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5" name="CaixaDeTexto 28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6" name="CaixaDeTexto 28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7" name="CaixaDeTexto 28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8" name="CaixaDeTexto 28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89" name="CaixaDeTexto 28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0" name="CaixaDeTexto 28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491" name="CaixaDeTexto 284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2" name="CaixaDeTexto 28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3" name="CaixaDeTexto 28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4" name="CaixaDeTexto 28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5" name="CaixaDeTexto 28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6" name="CaixaDeTexto 28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7" name="CaixaDeTexto 28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8" name="CaixaDeTexto 28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499" name="CaixaDeTexto 28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0" name="CaixaDeTexto 28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01" name="CaixaDeTexto 285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2" name="CaixaDeTexto 28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3" name="CaixaDeTexto 28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4" name="CaixaDeTexto 28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5" name="CaixaDeTexto 28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6" name="CaixaDeTexto 28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7" name="CaixaDeTexto 28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8" name="CaixaDeTexto 28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09" name="CaixaDeTexto 28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0" name="CaixaDeTexto 28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1" name="CaixaDeTexto 28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12" name="CaixaDeTexto 285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3" name="CaixaDeTexto 28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4" name="CaixaDeTexto 28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5" name="CaixaDeTexto 28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6" name="CaixaDeTexto 28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7" name="CaixaDeTexto 28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8" name="CaixaDeTexto 28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19" name="CaixaDeTexto 28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0" name="CaixaDeTexto 28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1" name="CaixaDeTexto 28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2" name="CaixaDeTexto 28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23" name="CaixaDeTexto 285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4" name="CaixaDeTexto 28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5" name="CaixaDeTexto 28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6" name="CaixaDeTexto 28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7" name="CaixaDeTexto 28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8" name="CaixaDeTexto 28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29" name="CaixaDeTexto 28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0" name="CaixaDeTexto 28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1" name="CaixaDeTexto 28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32" name="CaixaDeTexto 285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3" name="CaixaDeTexto 28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4" name="CaixaDeTexto 28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5" name="CaixaDeTexto 28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6" name="CaixaDeTexto 28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7" name="CaixaDeTexto 28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38" name="CaixaDeTexto 28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39" name="CaixaDeTexto 285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0" name="CaixaDeTexto 28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1" name="CaixaDeTexto 28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2" name="CaixaDeTexto 28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3" name="CaixaDeTexto 28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4" name="CaixaDeTexto 28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45" name="CaixaDeTexto 285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6" name="CaixaDeTexto 28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7" name="CaixaDeTexto 28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8" name="CaixaDeTexto 28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49" name="CaixaDeTexto 28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0" name="CaixaDeTexto 28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1" name="CaixaDeTexto 28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2" name="CaixaDeTexto 28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3" name="CaixaDeTexto 28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4" name="CaixaDeTexto 28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5" name="CaixaDeTexto 28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56" name="CaixaDeTexto 285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7" name="CaixaDeTexto 28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8" name="CaixaDeTexto 28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59" name="CaixaDeTexto 28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0" name="CaixaDeTexto 28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1" name="CaixaDeTexto 28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2" name="CaixaDeTexto 28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3" name="CaixaDeTexto 28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4" name="CaixaDeTexto 28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65" name="CaixaDeTexto 285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6" name="CaixaDeTexto 28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7" name="CaixaDeTexto 28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8" name="CaixaDeTexto 28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69" name="CaixaDeTexto 28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0" name="CaixaDeTexto 28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1" name="CaixaDeTexto 28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72" name="CaixaDeTexto 285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3" name="CaixaDeTexto 28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4" name="CaixaDeTexto 28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5" name="CaixaDeTexto 28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6" name="CaixaDeTexto 28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7" name="CaixaDeTexto 28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78" name="CaixaDeTexto 285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79" name="CaixaDeTexto 28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0" name="CaixaDeTexto 28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1" name="CaixaDeTexto 28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2" name="CaixaDeTexto 28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3" name="CaixaDeTexto 28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4" name="CaixaDeTexto 28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5" name="CaixaDeTexto 28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6" name="CaixaDeTexto 28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7" name="CaixaDeTexto 28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88" name="CaixaDeTexto 285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89" name="CaixaDeTexto 28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0" name="CaixaDeTexto 28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1" name="CaixaDeTexto 28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2" name="CaixaDeTexto 28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3" name="CaixaDeTexto 28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4" name="CaixaDeTexto 28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5" name="CaixaDeTexto 28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6" name="CaixaDeTexto 28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597" name="CaixaDeTexto 285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8" name="CaixaDeTexto 28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599" name="CaixaDeTexto 28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0" name="CaixaDeTexto 28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1" name="CaixaDeTexto 28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2" name="CaixaDeTexto 28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3" name="CaixaDeTexto 28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04" name="CaixaDeTexto 286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5" name="CaixaDeTexto 28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6" name="CaixaDeTexto 28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7" name="CaixaDeTexto 28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8" name="CaixaDeTexto 28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09" name="CaixaDeTexto 28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10" name="CaixaDeTexto 286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1" name="CaixaDeTexto 28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2" name="CaixaDeTexto 28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3" name="CaixaDeTexto 28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4" name="CaixaDeTexto 28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5" name="CaixaDeTexto 28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6" name="CaixaDeTexto 28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7" name="CaixaDeTexto 28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8" name="CaixaDeTexto 28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19" name="CaixaDeTexto 28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0" name="CaixaDeTexto 28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1" name="CaixaDeTexto 28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2" name="CaixaDeTexto 28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3" name="CaixaDeTexto 28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24" name="CaixaDeTexto 286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5" name="CaixaDeTexto 28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6" name="CaixaDeTexto 28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7" name="CaixaDeTexto 28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8" name="CaixaDeTexto 28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29" name="CaixaDeTexto 28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0" name="CaixaDeTexto 28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1" name="CaixaDeTexto 28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2" name="CaixaDeTexto 28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3" name="CaixaDeTexto 28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4" name="CaixaDeTexto 28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35" name="CaixaDeTexto 286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6" name="CaixaDeTexto 28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7" name="CaixaDeTexto 28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8" name="CaixaDeTexto 28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39" name="CaixaDeTexto 28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0" name="CaixaDeTexto 28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1" name="CaixaDeTexto 28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2" name="CaixaDeTexto 28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43" name="CaixaDeTexto 286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4" name="CaixaDeTexto 28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5" name="CaixaDeTexto 28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6" name="CaixaDeTexto 28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7" name="CaixaDeTexto 28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8" name="CaixaDeTexto 28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49" name="CaixaDeTexto 28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50" name="CaixaDeTexto 286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1" name="CaixaDeTexto 28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2" name="CaixaDeTexto 28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3" name="CaixaDeTexto 28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4" name="CaixaDeTexto 28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5" name="CaixaDeTexto 28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6" name="CaixaDeTexto 28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7" name="CaixaDeTexto 28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8" name="CaixaDeTexto 28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59" name="CaixaDeTexto 28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0" name="CaixaDeTexto 28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1" name="CaixaDeTexto 28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2" name="CaixaDeTexto 28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63" name="CaixaDeTexto 286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4" name="CaixaDeTexto 28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5" name="CaixaDeTexto 28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6" name="CaixaDeTexto 28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7" name="CaixaDeTexto 28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8" name="CaixaDeTexto 28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69" name="CaixaDeTexto 28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0" name="CaixaDeTexto 28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1" name="CaixaDeTexto 28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2" name="CaixaDeTexto 28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3" name="CaixaDeTexto 28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4" name="CaixaDeTexto 28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5" name="CaixaDeTexto 28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76" name="CaixaDeTexto 286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7" name="CaixaDeTexto 28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8" name="CaixaDeTexto 28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79" name="CaixaDeTexto 28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0" name="CaixaDeTexto 28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1" name="CaixaDeTexto 28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2" name="CaixaDeTexto 28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3" name="CaixaDeTexto 28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4" name="CaixaDeTexto 28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5" name="CaixaDeTexto 28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6" name="CaixaDeTexto 28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7" name="CaixaDeTexto 28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8" name="CaixaDeTexto 28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89" name="CaixaDeTexto 28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0" name="CaixaDeTexto 28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691" name="CaixaDeTexto 286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2" name="CaixaDeTexto 28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3" name="CaixaDeTexto 28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4" name="CaixaDeTexto 28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5" name="CaixaDeTexto 28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6" name="CaixaDeTexto 28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7" name="CaixaDeTexto 28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8" name="CaixaDeTexto 28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699" name="CaixaDeTexto 28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0" name="CaixaDeTexto 28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1" name="CaixaDeTexto 28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2" name="CaixaDeTexto 28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3" name="CaixaDeTexto 28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4" name="CaixaDeTexto 28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5" name="CaixaDeTexto 28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06" name="CaixaDeTexto 287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7" name="CaixaDeTexto 28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8" name="CaixaDeTexto 28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09" name="CaixaDeTexto 28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0" name="CaixaDeTexto 28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1" name="CaixaDeTexto 28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2" name="CaixaDeTexto 28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3" name="CaixaDeTexto 28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4" name="CaixaDeTexto 28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5" name="CaixaDeTexto 28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6" name="CaixaDeTexto 28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7" name="CaixaDeTexto 28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18" name="CaixaDeTexto 28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19" name="CaixaDeTexto 287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0" name="CaixaDeTexto 28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1" name="CaixaDeTexto 28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2" name="CaixaDeTexto 28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3" name="CaixaDeTexto 28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4" name="CaixaDeTexto 28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5" name="CaixaDeTexto 28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6" name="CaixaDeTexto 28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7" name="CaixaDeTexto 28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8" name="CaixaDeTexto 28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29" name="CaixaDeTexto 28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0" name="CaixaDeTexto 28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31" name="CaixaDeTexto 287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2" name="CaixaDeTexto 28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3" name="CaixaDeTexto 28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4" name="CaixaDeTexto 28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5" name="CaixaDeTexto 28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6" name="CaixaDeTexto 28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7" name="CaixaDeTexto 28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8" name="CaixaDeTexto 28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39" name="CaixaDeTexto 28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0" name="CaixaDeTexto 28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1" name="CaixaDeTexto 28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2" name="CaixaDeTexto 28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3" name="CaixaDeTexto 28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4" name="CaixaDeTexto 28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5" name="CaixaDeTexto 28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46" name="CaixaDeTexto 287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7" name="CaixaDeTexto 28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8" name="CaixaDeTexto 28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49" name="CaixaDeTexto 28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0" name="CaixaDeTexto 28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1" name="CaixaDeTexto 28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2" name="CaixaDeTexto 28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3" name="CaixaDeTexto 28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4" name="CaixaDeTexto 28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5" name="CaixaDeTexto 28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6" name="CaixaDeTexto 28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7" name="CaixaDeTexto 28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8" name="CaixaDeTexto 28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59" name="CaixaDeTexto 28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0" name="CaixaDeTexto 28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61" name="CaixaDeTexto 287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2" name="CaixaDeTexto 28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3" name="CaixaDeTexto 28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4" name="CaixaDeTexto 28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5" name="CaixaDeTexto 28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6" name="CaixaDeTexto 28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7" name="CaixaDeTexto 28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8" name="CaixaDeTexto 28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69" name="CaixaDeTexto 28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0" name="CaixaDeTexto 28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1" name="CaixaDeTexto 28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2" name="CaixaDeTexto 28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73" name="CaixaDeTexto 287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4" name="CaixaDeTexto 28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5" name="CaixaDeTexto 28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6" name="CaixaDeTexto 28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7" name="CaixaDeTexto 28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8" name="CaixaDeTexto 28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79" name="CaixaDeTexto 28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0" name="CaixaDeTexto 28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1" name="CaixaDeTexto 28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2" name="CaixaDeTexto 28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3" name="CaixaDeTexto 28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4" name="CaixaDeTexto 28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85" name="CaixaDeTexto 287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6" name="CaixaDeTexto 28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7" name="CaixaDeTexto 28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8" name="CaixaDeTexto 28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89" name="CaixaDeTexto 28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0" name="CaixaDeTexto 28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1" name="CaixaDeTexto 28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2" name="CaixaDeTexto 28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3" name="CaixaDeTexto 28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4" name="CaixaDeTexto 28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5" name="CaixaDeTexto 28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6" name="CaixaDeTexto 28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7" name="CaixaDeTexto 28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798" name="CaixaDeTexto 28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799" name="CaixaDeTexto 287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0" name="CaixaDeTexto 28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1" name="CaixaDeTexto 28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2" name="CaixaDeTexto 28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3" name="CaixaDeTexto 28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4" name="CaixaDeTexto 28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5" name="CaixaDeTexto 28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6" name="CaixaDeTexto 28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7" name="CaixaDeTexto 28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8" name="CaixaDeTexto 28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09" name="CaixaDeTexto 28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0" name="CaixaDeTexto 28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1" name="CaixaDeTexto 28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2" name="CaixaDeTexto 28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3" name="CaixaDeTexto 28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14" name="CaixaDeTexto 288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5" name="CaixaDeTexto 28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6" name="CaixaDeTexto 28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7" name="CaixaDeTexto 28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8" name="CaixaDeTexto 28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19" name="CaixaDeTexto 28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0" name="CaixaDeTexto 28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1" name="CaixaDeTexto 28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2" name="CaixaDeTexto 28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3" name="CaixaDeTexto 28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4" name="CaixaDeTexto 28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5" name="CaixaDeTexto 28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6" name="CaixaDeTexto 28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27" name="CaixaDeTexto 288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8" name="CaixaDeTexto 28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29" name="CaixaDeTexto 28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0" name="CaixaDeTexto 28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1" name="CaixaDeTexto 28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2" name="CaixaDeTexto 28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3" name="CaixaDeTexto 28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4" name="CaixaDeTexto 28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5" name="CaixaDeTexto 28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6" name="CaixaDeTexto 28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7" name="CaixaDeTexto 28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38" name="CaixaDeTexto 28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39" name="CaixaDeTexto 288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0" name="CaixaDeTexto 28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1" name="CaixaDeTexto 28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2" name="CaixaDeTexto 28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3" name="CaixaDeTexto 28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4" name="CaixaDeTexto 28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5" name="CaixaDeTexto 28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6" name="CaixaDeTexto 28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7" name="CaixaDeTexto 28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8" name="CaixaDeTexto 28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49" name="CaixaDeTexto 28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0" name="CaixaDeTexto 28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1" name="CaixaDeTexto 28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2" name="CaixaDeTexto 28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53" name="CaixaDeTexto 288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4" name="CaixaDeTexto 28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5" name="CaixaDeTexto 28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6" name="CaixaDeTexto 28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7" name="CaixaDeTexto 28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8" name="CaixaDeTexto 28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59" name="CaixaDeTexto 28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0" name="CaixaDeTexto 28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1" name="CaixaDeTexto 28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2" name="CaixaDeTexto 28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3" name="CaixaDeTexto 28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4" name="CaixaDeTexto 28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5" name="CaixaDeTexto 28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6" name="CaixaDeTexto 28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67" name="CaixaDeTexto 288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8" name="CaixaDeTexto 28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69" name="CaixaDeTexto 28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0" name="CaixaDeTexto 28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1" name="CaixaDeTexto 28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2" name="CaixaDeTexto 28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3" name="CaixaDeTexto 28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4" name="CaixaDeTexto 28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5" name="CaixaDeTexto 28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6" name="CaixaDeTexto 28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7" name="CaixaDeTexto 28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78" name="CaixaDeTexto 288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79" name="CaixaDeTexto 28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0" name="CaixaDeTexto 28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1" name="CaixaDeTexto 28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2" name="CaixaDeTexto 28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3" name="CaixaDeTexto 28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4" name="CaixaDeTexto 28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5" name="CaixaDeTexto 28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86" name="CaixaDeTexto 288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7" name="CaixaDeTexto 28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8" name="CaixaDeTexto 28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89" name="CaixaDeTexto 28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0" name="CaixaDeTexto 28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1" name="CaixaDeTexto 28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2" name="CaixaDeTexto 28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893" name="CaixaDeTexto 288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4" name="CaixaDeTexto 28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5" name="CaixaDeTexto 28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6" name="CaixaDeTexto 28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7" name="CaixaDeTexto 28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8" name="CaixaDeTexto 28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899" name="CaixaDeTexto 28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0" name="CaixaDeTexto 28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1" name="CaixaDeTexto 28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2" name="CaixaDeTexto 28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3" name="CaixaDeTexto 28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4" name="CaixaDeTexto 28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5" name="CaixaDeTexto 28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6" name="CaixaDeTexto 28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07" name="CaixaDeTexto 289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8" name="CaixaDeTexto 28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09" name="CaixaDeTexto 28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0" name="CaixaDeTexto 28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1" name="CaixaDeTexto 28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2" name="CaixaDeTexto 28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3" name="CaixaDeTexto 28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4" name="CaixaDeTexto 28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5" name="CaixaDeTexto 28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6" name="CaixaDeTexto 28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7" name="CaixaDeTexto 28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18" name="CaixaDeTexto 289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19" name="CaixaDeTexto 28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0" name="CaixaDeTexto 28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1" name="CaixaDeTexto 28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2" name="CaixaDeTexto 28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3" name="CaixaDeTexto 28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4" name="CaixaDeTexto 28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5" name="CaixaDeTexto 28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26" name="CaixaDeTexto 289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7" name="CaixaDeTexto 28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8" name="CaixaDeTexto 28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29" name="CaixaDeTexto 28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0" name="CaixaDeTexto 28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1" name="CaixaDeTexto 28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2" name="CaixaDeTexto 28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33" name="CaixaDeTexto 289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4" name="CaixaDeTexto 28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5" name="CaixaDeTexto 28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6" name="CaixaDeTexto 28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7" name="CaixaDeTexto 28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8" name="CaixaDeTexto 28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39" name="CaixaDeTexto 28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0" name="CaixaDeTexto 28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1" name="CaixaDeTexto 28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2" name="CaixaDeTexto 28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3" name="CaixaDeTexto 28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4" name="CaixaDeTexto 28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5" name="CaixaDeTexto 28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46" name="CaixaDeTexto 289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7" name="CaixaDeTexto 28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8" name="CaixaDeTexto 28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49" name="CaixaDeTexto 28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0" name="CaixaDeTexto 28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1" name="CaixaDeTexto 28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2" name="CaixaDeTexto 28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3" name="CaixaDeTexto 28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4" name="CaixaDeTexto 28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5" name="CaixaDeTexto 28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6" name="CaixaDeTexto 28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57" name="CaixaDeTexto 289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8" name="CaixaDeTexto 28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59" name="CaixaDeTexto 28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0" name="CaixaDeTexto 28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1" name="CaixaDeTexto 28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2" name="CaixaDeTexto 28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3" name="CaixaDeTexto 28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4" name="CaixaDeTexto 28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65" name="CaixaDeTexto 289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6" name="CaixaDeTexto 28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7" name="CaixaDeTexto 28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8" name="CaixaDeTexto 28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69" name="CaixaDeTexto 28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0" name="CaixaDeTexto 28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1" name="CaixaDeTexto 28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72" name="CaixaDeTexto 289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3" name="CaixaDeTexto 28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4" name="CaixaDeTexto 28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5" name="CaixaDeTexto 28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6" name="CaixaDeTexto 28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7" name="CaixaDeTexto 28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8" name="CaixaDeTexto 28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79" name="CaixaDeTexto 28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0" name="CaixaDeTexto 28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1" name="CaixaDeTexto 28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2" name="CaixaDeTexto 28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83" name="CaixaDeTexto 289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4" name="CaixaDeTexto 28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5" name="CaixaDeTexto 28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6" name="CaixaDeTexto 28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7" name="CaixaDeTexto 28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8" name="CaixaDeTexto 28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89" name="CaixaDeTexto 28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0" name="CaixaDeTexto 28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1" name="CaixaDeTexto 28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2" name="CaixaDeTexto 28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3" name="CaixaDeTexto 28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8994" name="CaixaDeTexto 289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5" name="CaixaDeTexto 28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6" name="CaixaDeTexto 28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7" name="CaixaDeTexto 28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8" name="CaixaDeTexto 28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8999" name="CaixaDeTexto 28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0" name="CaixaDeTexto 28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1" name="CaixaDeTexto 29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2" name="CaixaDeTexto 29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3" name="CaixaDeTexto 29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4" name="CaixaDeTexto 29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5" name="CaixaDeTexto 29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06" name="CaixaDeTexto 290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7" name="CaixaDeTexto 29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8" name="CaixaDeTexto 29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09" name="CaixaDeTexto 29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0" name="CaixaDeTexto 29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1" name="CaixaDeTexto 29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2" name="CaixaDeTexto 29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3" name="CaixaDeTexto 29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4" name="CaixaDeTexto 29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5" name="CaixaDeTexto 29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6" name="CaixaDeTexto 29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7" name="CaixaDeTexto 29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18" name="CaixaDeTexto 290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19" name="CaixaDeTexto 29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0" name="CaixaDeTexto 29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1" name="CaixaDeTexto 29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2" name="CaixaDeTexto 29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3" name="CaixaDeTexto 29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4" name="CaixaDeTexto 29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5" name="CaixaDeTexto 29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6" name="CaixaDeTexto 29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7" name="CaixaDeTexto 29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28" name="CaixaDeTexto 29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29" name="CaixaDeTexto 290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0" name="CaixaDeTexto 29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1" name="CaixaDeTexto 29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2" name="CaixaDeTexto 29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3" name="CaixaDeTexto 29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4" name="CaixaDeTexto 29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5" name="CaixaDeTexto 29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6" name="CaixaDeTexto 29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7" name="CaixaDeTexto 29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38" name="CaixaDeTexto 29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39" name="CaixaDeTexto 290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0" name="CaixaDeTexto 29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1" name="CaixaDeTexto 29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2" name="CaixaDeTexto 29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3" name="CaixaDeTexto 29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4" name="CaixaDeTexto 29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5" name="CaixaDeTexto 29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6" name="CaixaDeTexto 29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7" name="CaixaDeTexto 29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8" name="CaixaDeTexto 29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49" name="CaixaDeTexto 29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0" name="CaixaDeTexto 29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51" name="CaixaDeTexto 290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2" name="CaixaDeTexto 29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3" name="CaixaDeTexto 29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4" name="CaixaDeTexto 29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5" name="CaixaDeTexto 29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6" name="CaixaDeTexto 29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7" name="CaixaDeTexto 29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8" name="CaixaDeTexto 29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59" name="CaixaDeTexto 29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0" name="CaixaDeTexto 29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1" name="CaixaDeTexto 29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2" name="CaixaDeTexto 29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63" name="CaixaDeTexto 290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4" name="CaixaDeTexto 29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5" name="CaixaDeTexto 29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6" name="CaixaDeTexto 29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7" name="CaixaDeTexto 29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8" name="CaixaDeTexto 29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69" name="CaixaDeTexto 29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0" name="CaixaDeTexto 29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1" name="CaixaDeTexto 29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2" name="CaixaDeTexto 29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73" name="CaixaDeTexto 290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4" name="CaixaDeTexto 29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5" name="CaixaDeTexto 29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6" name="CaixaDeTexto 29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7" name="CaixaDeTexto 29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8" name="CaixaDeTexto 29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79" name="CaixaDeTexto 29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0" name="CaixaDeTexto 29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1" name="CaixaDeTexto 29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2" name="CaixaDeTexto 29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83" name="CaixaDeTexto 290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4" name="CaixaDeTexto 29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5" name="CaixaDeTexto 29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6" name="CaixaDeTexto 29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7" name="CaixaDeTexto 29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8" name="CaixaDeTexto 29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89" name="CaixaDeTexto 29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0" name="CaixaDeTexto 29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1" name="CaixaDeTexto 29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2" name="CaixaDeTexto 29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3" name="CaixaDeTexto 29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094" name="CaixaDeTexto 290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5" name="CaixaDeTexto 29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6" name="CaixaDeTexto 29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7" name="CaixaDeTexto 29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8" name="CaixaDeTexto 29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099" name="CaixaDeTexto 29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0" name="CaixaDeTexto 29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1" name="CaixaDeTexto 29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2" name="CaixaDeTexto 29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3" name="CaixaDeTexto 29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4" name="CaixaDeTexto 29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5" name="CaixaDeTexto 29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06" name="CaixaDeTexto 291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7" name="CaixaDeTexto 29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8" name="CaixaDeTexto 29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09" name="CaixaDeTexto 29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0" name="CaixaDeTexto 29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1" name="CaixaDeTexto 29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2" name="CaixaDeTexto 29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3" name="CaixaDeTexto 29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4" name="CaixaDeTexto 29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5" name="CaixaDeTexto 29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6" name="CaixaDeTexto 29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17" name="CaixaDeTexto 291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8" name="CaixaDeTexto 29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19" name="CaixaDeTexto 29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0" name="CaixaDeTexto 29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1" name="CaixaDeTexto 29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2" name="CaixaDeTexto 29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3" name="CaixaDeTexto 29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4" name="CaixaDeTexto 29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5" name="CaixaDeTexto 29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6" name="CaixaDeTexto 29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27" name="CaixaDeTexto 291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8" name="CaixaDeTexto 29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29" name="CaixaDeTexto 29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0" name="CaixaDeTexto 29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1" name="CaixaDeTexto 29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2" name="CaixaDeTexto 29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3" name="CaixaDeTexto 29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4" name="CaixaDeTexto 29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5" name="CaixaDeTexto 29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6" name="CaixaDeTexto 29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7" name="CaixaDeTexto 29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38" name="CaixaDeTexto 291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39" name="CaixaDeTexto 29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0" name="CaixaDeTexto 29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1" name="CaixaDeTexto 29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2" name="CaixaDeTexto 29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3" name="CaixaDeTexto 29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4" name="CaixaDeTexto 29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5" name="CaixaDeTexto 29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6" name="CaixaDeTexto 29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7" name="CaixaDeTexto 29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48" name="CaixaDeTexto 29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49" name="CaixaDeTexto 291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0" name="CaixaDeTexto 29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1" name="CaixaDeTexto 29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2" name="CaixaDeTexto 29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3" name="CaixaDeTexto 29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4" name="CaixaDeTexto 29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5" name="CaixaDeTexto 29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6" name="CaixaDeTexto 29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7" name="CaixaDeTexto 29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58" name="CaixaDeTexto 291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59" name="CaixaDeTexto 29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0" name="CaixaDeTexto 29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1" name="CaixaDeTexto 29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2" name="CaixaDeTexto 29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3" name="CaixaDeTexto 29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4" name="CaixaDeTexto 29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65" name="CaixaDeTexto 291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6" name="CaixaDeTexto 29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7" name="CaixaDeTexto 29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8" name="CaixaDeTexto 29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69" name="CaixaDeTexto 29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0" name="CaixaDeTexto 29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71" name="CaixaDeTexto 291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2" name="CaixaDeTexto 29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3" name="CaixaDeTexto 29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4" name="CaixaDeTexto 29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5" name="CaixaDeTexto 29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6" name="CaixaDeTexto 29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7" name="CaixaDeTexto 29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8" name="CaixaDeTexto 29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79" name="CaixaDeTexto 29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0" name="CaixaDeTexto 29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1" name="CaixaDeTexto 29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82" name="CaixaDeTexto 291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3" name="CaixaDeTexto 29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4" name="CaixaDeTexto 29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5" name="CaixaDeTexto 29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6" name="CaixaDeTexto 29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7" name="CaixaDeTexto 29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8" name="CaixaDeTexto 29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89" name="CaixaDeTexto 29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0" name="CaixaDeTexto 29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91" name="CaixaDeTexto 291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2" name="CaixaDeTexto 29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3" name="CaixaDeTexto 29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4" name="CaixaDeTexto 29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5" name="CaixaDeTexto 29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6" name="CaixaDeTexto 29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7" name="CaixaDeTexto 29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198" name="CaixaDeTexto 291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199" name="CaixaDeTexto 29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0" name="CaixaDeTexto 29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1" name="CaixaDeTexto 29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2" name="CaixaDeTexto 29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3" name="CaixaDeTexto 29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04" name="CaixaDeTexto 292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5" name="CaixaDeTexto 29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6" name="CaixaDeTexto 29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7" name="CaixaDeTexto 29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8" name="CaixaDeTexto 29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09" name="CaixaDeTexto 29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0" name="CaixaDeTexto 29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1" name="CaixaDeTexto 29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2" name="CaixaDeTexto 29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3" name="CaixaDeTexto 29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14" name="CaixaDeTexto 292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5" name="CaixaDeTexto 29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6" name="CaixaDeTexto 29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7" name="CaixaDeTexto 29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8" name="CaixaDeTexto 29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19" name="CaixaDeTexto 29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0" name="CaixaDeTexto 29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1" name="CaixaDeTexto 29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2" name="CaixaDeTexto 29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23" name="CaixaDeTexto 292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4" name="CaixaDeTexto 29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5" name="CaixaDeTexto 29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6" name="CaixaDeTexto 29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7" name="CaixaDeTexto 29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8" name="CaixaDeTexto 29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29" name="CaixaDeTexto 29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30" name="CaixaDeTexto 292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1" name="CaixaDeTexto 29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2" name="CaixaDeTexto 29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3" name="CaixaDeTexto 29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4" name="CaixaDeTexto 29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5" name="CaixaDeTexto 29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36" name="CaixaDeTexto 292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7" name="CaixaDeTexto 29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8" name="CaixaDeTexto 29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39" name="CaixaDeTexto 29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0" name="CaixaDeTexto 29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1" name="CaixaDeTexto 29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2" name="CaixaDeTexto 29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3" name="CaixaDeTexto 29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4" name="CaixaDeTexto 29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5" name="CaixaDeTexto 29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6" name="CaixaDeTexto 29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7" name="CaixaDeTexto 29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48" name="CaixaDeTexto 29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49" name="CaixaDeTexto 292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0" name="CaixaDeTexto 29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1" name="CaixaDeTexto 29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2" name="CaixaDeTexto 29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3" name="CaixaDeTexto 29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4" name="CaixaDeTexto 29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5" name="CaixaDeTexto 29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6" name="CaixaDeTexto 29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7" name="CaixaDeTexto 29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8" name="CaixaDeTexto 29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59" name="CaixaDeTexto 29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0" name="CaixaDeTexto 29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1" name="CaixaDeTexto 29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62" name="CaixaDeTexto 292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3" name="CaixaDeTexto 29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4" name="CaixaDeTexto 29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5" name="CaixaDeTexto 29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6" name="CaixaDeTexto 29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7" name="CaixaDeTexto 29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8" name="CaixaDeTexto 29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69" name="CaixaDeTexto 29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0" name="CaixaDeTexto 29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1" name="CaixaDeTexto 29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2" name="CaixaDeTexto 29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3" name="CaixaDeTexto 29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4" name="CaixaDeTexto 29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5" name="CaixaDeTexto 29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6" name="CaixaDeTexto 29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77" name="CaixaDeTexto 292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8" name="CaixaDeTexto 29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79" name="CaixaDeTexto 29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0" name="CaixaDeTexto 29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1" name="CaixaDeTexto 29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2" name="CaixaDeTexto 29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3" name="CaixaDeTexto 29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4" name="CaixaDeTexto 29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5" name="CaixaDeTexto 29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6" name="CaixaDeTexto 29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7" name="CaixaDeTexto 29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8" name="CaixaDeTexto 29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89" name="CaixaDeTexto 29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0" name="CaixaDeTexto 29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1" name="CaixaDeTexto 29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292" name="CaixaDeTexto 292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3" name="CaixaDeTexto 29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4" name="CaixaDeTexto 29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5" name="CaixaDeTexto 29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6" name="CaixaDeTexto 29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7" name="CaixaDeTexto 29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8" name="CaixaDeTexto 29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299" name="CaixaDeTexto 29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0" name="CaixaDeTexto 29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1" name="CaixaDeTexto 29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2" name="CaixaDeTexto 29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3" name="CaixaDeTexto 29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4" name="CaixaDeTexto 29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05" name="CaixaDeTexto 293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6" name="CaixaDeTexto 29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7" name="CaixaDeTexto 29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8" name="CaixaDeTexto 29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09" name="CaixaDeTexto 29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0" name="CaixaDeTexto 29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1" name="CaixaDeTexto 29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2" name="CaixaDeTexto 29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3" name="CaixaDeTexto 29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4" name="CaixaDeTexto 29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5" name="CaixaDeTexto 29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6" name="CaixaDeTexto 29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17" name="CaixaDeTexto 293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8" name="CaixaDeTexto 29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19" name="CaixaDeTexto 29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0" name="CaixaDeTexto 29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1" name="CaixaDeTexto 29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2" name="CaixaDeTexto 29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3" name="CaixaDeTexto 29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4" name="CaixaDeTexto 29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5" name="CaixaDeTexto 29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6" name="CaixaDeTexto 29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7" name="CaixaDeTexto 29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8" name="CaixaDeTexto 29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29" name="CaixaDeTexto 29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0" name="CaixaDeTexto 29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1" name="CaixaDeTexto 29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32" name="CaixaDeTexto 293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3" name="CaixaDeTexto 29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4" name="CaixaDeTexto 29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5" name="CaixaDeTexto 29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6" name="CaixaDeTexto 29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7" name="CaixaDeTexto 29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8" name="CaixaDeTexto 29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39" name="CaixaDeTexto 29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0" name="CaixaDeTexto 29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1" name="CaixaDeTexto 29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2" name="CaixaDeTexto 29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3" name="CaixaDeTexto 29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4" name="CaixaDeTexto 29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5" name="CaixaDeTexto 29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6" name="CaixaDeTexto 29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47" name="CaixaDeTexto 293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8" name="CaixaDeTexto 29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49" name="CaixaDeTexto 29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0" name="CaixaDeTexto 29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1" name="CaixaDeTexto 29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2" name="CaixaDeTexto 29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3" name="CaixaDeTexto 29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4" name="CaixaDeTexto 29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5" name="CaixaDeTexto 29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6" name="CaixaDeTexto 29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7" name="CaixaDeTexto 29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58" name="CaixaDeTexto 29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59" name="CaixaDeTexto 293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0" name="CaixaDeTexto 29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1" name="CaixaDeTexto 29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2" name="CaixaDeTexto 29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3" name="CaixaDeTexto 29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4" name="CaixaDeTexto 29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5" name="CaixaDeTexto 29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6" name="CaixaDeTexto 29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7" name="CaixaDeTexto 29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8" name="CaixaDeTexto 29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69" name="CaixaDeTexto 29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0" name="CaixaDeTexto 29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71" name="CaixaDeTexto 293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2" name="CaixaDeTexto 29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3" name="CaixaDeTexto 29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4" name="CaixaDeTexto 29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5" name="CaixaDeTexto 29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6" name="CaixaDeTexto 29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7" name="CaixaDeTexto 29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8" name="CaixaDeTexto 29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79" name="CaixaDeTexto 29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0" name="CaixaDeTexto 29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1" name="CaixaDeTexto 29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2" name="CaixaDeTexto 29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3" name="CaixaDeTexto 29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4" name="CaixaDeTexto 29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385" name="CaixaDeTexto 293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6" name="CaixaDeTexto 29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7" name="CaixaDeTexto 29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8" name="CaixaDeTexto 29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89" name="CaixaDeTexto 29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0" name="CaixaDeTexto 29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1" name="CaixaDeTexto 29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2" name="CaixaDeTexto 29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3" name="CaixaDeTexto 29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4" name="CaixaDeTexto 29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5" name="CaixaDeTexto 29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6" name="CaixaDeTexto 29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7" name="CaixaDeTexto 29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8" name="CaixaDeTexto 29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399" name="CaixaDeTexto 29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00" name="CaixaDeTexto 293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1" name="CaixaDeTexto 29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2" name="CaixaDeTexto 29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3" name="CaixaDeTexto 29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4" name="CaixaDeTexto 29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5" name="CaixaDeTexto 29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6" name="CaixaDeTexto 29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7" name="CaixaDeTexto 29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8" name="CaixaDeTexto 29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09" name="CaixaDeTexto 29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0" name="CaixaDeTexto 29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1" name="CaixaDeTexto 29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2" name="CaixaDeTexto 29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13" name="CaixaDeTexto 294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4" name="CaixaDeTexto 29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5" name="CaixaDeTexto 29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6" name="CaixaDeTexto 29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7" name="CaixaDeTexto 29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8" name="CaixaDeTexto 29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19" name="CaixaDeTexto 29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0" name="CaixaDeTexto 29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1" name="CaixaDeTexto 29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2" name="CaixaDeTexto 29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3" name="CaixaDeTexto 29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4" name="CaixaDeTexto 29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25" name="CaixaDeTexto 294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6" name="CaixaDeTexto 29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7" name="CaixaDeTexto 29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8" name="CaixaDeTexto 29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29" name="CaixaDeTexto 29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0" name="CaixaDeTexto 29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1" name="CaixaDeTexto 29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2" name="CaixaDeTexto 29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3" name="CaixaDeTexto 29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4" name="CaixaDeTexto 29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5" name="CaixaDeTexto 29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6" name="CaixaDeTexto 29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7" name="CaixaDeTexto 29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38" name="CaixaDeTexto 29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39" name="CaixaDeTexto 294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0" name="CaixaDeTexto 29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1" name="CaixaDeTexto 29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2" name="CaixaDeTexto 29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3" name="CaixaDeTexto 29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4" name="CaixaDeTexto 29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5" name="CaixaDeTexto 29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6" name="CaixaDeTexto 29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7" name="CaixaDeTexto 29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8" name="CaixaDeTexto 29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49" name="CaixaDeTexto 29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0" name="CaixaDeTexto 29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1" name="CaixaDeTexto 29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2" name="CaixaDeTexto 29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53" name="CaixaDeTexto 294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4" name="CaixaDeTexto 29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5" name="CaixaDeTexto 29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6" name="CaixaDeTexto 29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7" name="CaixaDeTexto 29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8" name="CaixaDeTexto 29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59" name="CaixaDeTexto 29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0" name="CaixaDeTexto 29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1" name="CaixaDeTexto 29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2" name="CaixaDeTexto 29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3" name="CaixaDeTexto 29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64" name="CaixaDeTexto 294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5" name="CaixaDeTexto 29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6" name="CaixaDeTexto 29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7" name="CaixaDeTexto 29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8" name="CaixaDeTexto 29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69" name="CaixaDeTexto 29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0" name="CaixaDeTexto 29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1" name="CaixaDeTexto 29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72" name="CaixaDeTexto 294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3" name="CaixaDeTexto 29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4" name="CaixaDeTexto 29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5" name="CaixaDeTexto 29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6" name="CaixaDeTexto 29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7" name="CaixaDeTexto 29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78" name="CaixaDeTexto 29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79" name="CaixaDeTexto 294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0" name="CaixaDeTexto 29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1" name="CaixaDeTexto 29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2" name="CaixaDeTexto 29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3" name="CaixaDeTexto 29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4" name="CaixaDeTexto 29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5" name="CaixaDeTexto 29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6" name="CaixaDeTexto 29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7" name="CaixaDeTexto 29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8" name="CaixaDeTexto 29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89" name="CaixaDeTexto 29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0" name="CaixaDeTexto 29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1" name="CaixaDeTexto 29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2" name="CaixaDeTexto 29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493" name="CaixaDeTexto 294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4" name="CaixaDeTexto 29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5" name="CaixaDeTexto 29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6" name="CaixaDeTexto 29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7" name="CaixaDeTexto 29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8" name="CaixaDeTexto 29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499" name="CaixaDeTexto 29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0" name="CaixaDeTexto 29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1" name="CaixaDeTexto 29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2" name="CaixaDeTexto 29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3" name="CaixaDeTexto 29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04" name="CaixaDeTexto 295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5" name="CaixaDeTexto 29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6" name="CaixaDeTexto 29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7" name="CaixaDeTexto 29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8" name="CaixaDeTexto 29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09" name="CaixaDeTexto 29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0" name="CaixaDeTexto 29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1" name="CaixaDeTexto 29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12" name="CaixaDeTexto 295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3" name="CaixaDeTexto 29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4" name="CaixaDeTexto 29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5" name="CaixaDeTexto 29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6" name="CaixaDeTexto 29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7" name="CaixaDeTexto 29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18" name="CaixaDeTexto 29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19" name="CaixaDeTexto 295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0" name="CaixaDeTexto 29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1" name="CaixaDeTexto 29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2" name="CaixaDeTexto 29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3" name="CaixaDeTexto 29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4" name="CaixaDeTexto 29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5" name="CaixaDeTexto 29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6" name="CaixaDeTexto 29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7" name="CaixaDeTexto 29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8" name="CaixaDeTexto 29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29" name="CaixaDeTexto 29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0" name="CaixaDeTexto 29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1" name="CaixaDeTexto 29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2" name="CaixaDeTexto 29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33" name="CaixaDeTexto 295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4" name="CaixaDeTexto 29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5" name="CaixaDeTexto 29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6" name="CaixaDeTexto 29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7" name="CaixaDeTexto 29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8" name="CaixaDeTexto 29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39" name="CaixaDeTexto 29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0" name="CaixaDeTexto 29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1" name="CaixaDeTexto 29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2" name="CaixaDeTexto 29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3" name="CaixaDeTexto 29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44" name="CaixaDeTexto 295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5" name="CaixaDeTexto 29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6" name="CaixaDeTexto 29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7" name="CaixaDeTexto 29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8" name="CaixaDeTexto 29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49" name="CaixaDeTexto 29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0" name="CaixaDeTexto 29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1" name="CaixaDeTexto 29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52" name="CaixaDeTexto 295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3" name="CaixaDeTexto 29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4" name="CaixaDeTexto 29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5" name="CaixaDeTexto 29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6" name="CaixaDeTexto 29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7" name="CaixaDeTexto 29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58" name="CaixaDeTexto 29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59" name="CaixaDeTexto 295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0" name="CaixaDeTexto 29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1" name="CaixaDeTexto 29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2" name="CaixaDeTexto 29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3" name="CaixaDeTexto 29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4" name="CaixaDeTexto 29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5" name="CaixaDeTexto 29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6" name="CaixaDeTexto 29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7" name="CaixaDeTexto 29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8" name="CaixaDeTexto 29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69" name="CaixaDeTexto 29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0" name="CaixaDeTexto 29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1" name="CaixaDeTexto 29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2" name="CaixaDeTexto 29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73" name="CaixaDeTexto 295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4" name="CaixaDeTexto 29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5" name="CaixaDeTexto 29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6" name="CaixaDeTexto 29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7" name="CaixaDeTexto 29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8" name="CaixaDeTexto 29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79" name="CaixaDeTexto 29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0" name="CaixaDeTexto 29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1" name="CaixaDeTexto 29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2" name="CaixaDeTexto 29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3" name="CaixaDeTexto 29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84" name="CaixaDeTexto 295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5" name="CaixaDeTexto 29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6" name="CaixaDeTexto 29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7" name="CaixaDeTexto 29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8" name="CaixaDeTexto 29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89" name="CaixaDeTexto 29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0" name="CaixaDeTexto 29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1" name="CaixaDeTexto 29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92" name="CaixaDeTexto 295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3" name="CaixaDeTexto 29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4" name="CaixaDeTexto 29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5" name="CaixaDeTexto 29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6" name="CaixaDeTexto 29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7" name="CaixaDeTexto 29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598" name="CaixaDeTexto 29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599" name="CaixaDeTexto 295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0" name="CaixaDeTexto 29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1" name="CaixaDeTexto 29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2" name="CaixaDeTexto 29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3" name="CaixaDeTexto 29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4" name="CaixaDeTexto 29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5" name="CaixaDeTexto 29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6" name="CaixaDeTexto 29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7" name="CaixaDeTexto 29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8" name="CaixaDeTexto 29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09" name="CaixaDeTexto 29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0" name="CaixaDeTexto 29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1" name="CaixaDeTexto 29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12" name="CaixaDeTexto 296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3" name="CaixaDeTexto 29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4" name="CaixaDeTexto 29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5" name="CaixaDeTexto 29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6" name="CaixaDeTexto 29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7" name="CaixaDeTexto 29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8" name="CaixaDeTexto 29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19" name="CaixaDeTexto 29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0" name="CaixaDeTexto 29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1" name="CaixaDeTexto 29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2" name="CaixaDeTexto 29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3" name="CaixaDeTexto 29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4" name="CaixaDeTexto 29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25" name="CaixaDeTexto 296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6" name="CaixaDeTexto 29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7" name="CaixaDeTexto 29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8" name="CaixaDeTexto 29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29" name="CaixaDeTexto 29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0" name="CaixaDeTexto 29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1" name="CaixaDeTexto 29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2" name="CaixaDeTexto 29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3" name="CaixaDeTexto 29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4" name="CaixaDeTexto 29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5" name="CaixaDeTexto 29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6" name="CaixaDeTexto 29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7" name="CaixaDeTexto 29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8" name="CaixaDeTexto 29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39" name="CaixaDeTexto 29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40" name="CaixaDeTexto 296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1" name="CaixaDeTexto 29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2" name="CaixaDeTexto 29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3" name="CaixaDeTexto 29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4" name="CaixaDeTexto 29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5" name="CaixaDeTexto 29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6" name="CaixaDeTexto 29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7" name="CaixaDeTexto 29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8" name="CaixaDeTexto 29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49" name="CaixaDeTexto 29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0" name="CaixaDeTexto 29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1" name="CaixaDeTexto 29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2" name="CaixaDeTexto 29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3" name="CaixaDeTexto 29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4" name="CaixaDeTexto 29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55" name="CaixaDeTexto 296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6" name="CaixaDeTexto 29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7" name="CaixaDeTexto 29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8" name="CaixaDeTexto 29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59" name="CaixaDeTexto 29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0" name="CaixaDeTexto 29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1" name="CaixaDeTexto 29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2" name="CaixaDeTexto 29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3" name="CaixaDeTexto 29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4" name="CaixaDeTexto 29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5" name="CaixaDeTexto 29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6" name="CaixaDeTexto 29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7" name="CaixaDeTexto 29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68" name="CaixaDeTexto 296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69" name="CaixaDeTexto 29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0" name="CaixaDeTexto 29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1" name="CaixaDeTexto 29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2" name="CaixaDeTexto 29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3" name="CaixaDeTexto 29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4" name="CaixaDeTexto 29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5" name="CaixaDeTexto 29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6" name="CaixaDeTexto 29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7" name="CaixaDeTexto 29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8" name="CaixaDeTexto 29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79" name="CaixaDeTexto 29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80" name="CaixaDeTexto 296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1" name="CaixaDeTexto 29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2" name="CaixaDeTexto 29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3" name="CaixaDeTexto 29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4" name="CaixaDeTexto 29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5" name="CaixaDeTexto 29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6" name="CaixaDeTexto 29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7" name="CaixaDeTexto 29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8" name="CaixaDeTexto 29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89" name="CaixaDeTexto 29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0" name="CaixaDeTexto 29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1" name="CaixaDeTexto 29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2" name="CaixaDeTexto 29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3" name="CaixaDeTexto 29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4" name="CaixaDeTexto 29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695" name="CaixaDeTexto 296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6" name="CaixaDeTexto 29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7" name="CaixaDeTexto 29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8" name="CaixaDeTexto 29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699" name="CaixaDeTexto 29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0" name="CaixaDeTexto 29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1" name="CaixaDeTexto 29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2" name="CaixaDeTexto 29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3" name="CaixaDeTexto 29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4" name="CaixaDeTexto 29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5" name="CaixaDeTexto 29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6" name="CaixaDeTexto 29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7" name="CaixaDeTexto 29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8" name="CaixaDeTexto 29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09" name="CaixaDeTexto 29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10" name="CaixaDeTexto 297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1" name="CaixaDeTexto 29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2" name="CaixaDeTexto 29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3" name="CaixaDeTexto 29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4" name="CaixaDeTexto 29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5" name="CaixaDeTexto 29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6" name="CaixaDeTexto 29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7" name="CaixaDeTexto 29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8" name="CaixaDeTexto 29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19" name="CaixaDeTexto 29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0" name="CaixaDeTexto 29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1" name="CaixaDeTexto 29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22" name="CaixaDeTexto 297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3" name="CaixaDeTexto 29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4" name="CaixaDeTexto 29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5" name="CaixaDeTexto 29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6" name="CaixaDeTexto 29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7" name="CaixaDeTexto 29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8" name="CaixaDeTexto 29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29" name="CaixaDeTexto 29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0" name="CaixaDeTexto 29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1" name="CaixaDeTexto 29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2" name="CaixaDeTexto 29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3" name="CaixaDeTexto 29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34" name="CaixaDeTexto 297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5" name="CaixaDeTexto 29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6" name="CaixaDeTexto 29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7" name="CaixaDeTexto 29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8" name="CaixaDeTexto 29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39" name="CaixaDeTexto 29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0" name="CaixaDeTexto 29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1" name="CaixaDeTexto 29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2" name="CaixaDeTexto 29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3" name="CaixaDeTexto 29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4" name="CaixaDeTexto 29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5" name="CaixaDeTexto 29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6" name="CaixaDeTexto 29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7" name="CaixaDeTexto 29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48" name="CaixaDeTexto 297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49" name="CaixaDeTexto 29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0" name="CaixaDeTexto 29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1" name="CaixaDeTexto 29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2" name="CaixaDeTexto 29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3" name="CaixaDeTexto 29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4" name="CaixaDeTexto 29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5" name="CaixaDeTexto 29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6" name="CaixaDeTexto 29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7" name="CaixaDeTexto 29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8" name="CaixaDeTexto 29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59" name="CaixaDeTexto 29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0" name="CaixaDeTexto 29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1" name="CaixaDeTexto 29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2" name="CaixaDeTexto 29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63" name="CaixaDeTexto 297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4" name="CaixaDeTexto 29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5" name="CaixaDeTexto 29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6" name="CaixaDeTexto 29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7" name="CaixaDeTexto 29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8" name="CaixaDeTexto 29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69" name="CaixaDeTexto 29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0" name="CaixaDeTexto 29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1" name="CaixaDeTexto 29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2" name="CaixaDeTexto 29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3" name="CaixaDeTexto 29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4" name="CaixaDeTexto 29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5" name="CaixaDeTexto 29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76" name="CaixaDeTexto 297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7" name="CaixaDeTexto 29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8" name="CaixaDeTexto 29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79" name="CaixaDeTexto 29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0" name="CaixaDeTexto 29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1" name="CaixaDeTexto 29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2" name="CaixaDeTexto 29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3" name="CaixaDeTexto 29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4" name="CaixaDeTexto 29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5" name="CaixaDeTexto 29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6" name="CaixaDeTexto 29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7" name="CaixaDeTexto 29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788" name="CaixaDeTexto 297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89" name="CaixaDeTexto 29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0" name="CaixaDeTexto 29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1" name="CaixaDeTexto 29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2" name="CaixaDeTexto 29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3" name="CaixaDeTexto 29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4" name="CaixaDeTexto 29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5" name="CaixaDeTexto 29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6" name="CaixaDeTexto 29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7" name="CaixaDeTexto 29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8" name="CaixaDeTexto 29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799" name="CaixaDeTexto 29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0" name="CaixaDeTexto 29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1" name="CaixaDeTexto 29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02" name="CaixaDeTexto 298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3" name="CaixaDeTexto 29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4" name="CaixaDeTexto 29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5" name="CaixaDeTexto 29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6" name="CaixaDeTexto 29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7" name="CaixaDeTexto 29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8" name="CaixaDeTexto 29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09" name="CaixaDeTexto 29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0" name="CaixaDeTexto 29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1" name="CaixaDeTexto 29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2" name="CaixaDeTexto 29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3" name="CaixaDeTexto 29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4" name="CaixaDeTexto 29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5" name="CaixaDeTexto 29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16" name="CaixaDeTexto 298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7" name="CaixaDeTexto 29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8" name="CaixaDeTexto 29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19" name="CaixaDeTexto 29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0" name="CaixaDeTexto 29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1" name="CaixaDeTexto 29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2" name="CaixaDeTexto 29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3" name="CaixaDeTexto 29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4" name="CaixaDeTexto 29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5" name="CaixaDeTexto 29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6" name="CaixaDeTexto 29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27" name="CaixaDeTexto 298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8" name="CaixaDeTexto 29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29" name="CaixaDeTexto 29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0" name="CaixaDeTexto 29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1" name="CaixaDeTexto 29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2" name="CaixaDeTexto 29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3" name="CaixaDeTexto 29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4" name="CaixaDeTexto 29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35" name="CaixaDeTexto 298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6" name="CaixaDeTexto 29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7" name="CaixaDeTexto 29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8" name="CaixaDeTexto 29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39" name="CaixaDeTexto 29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0" name="CaixaDeTexto 29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1" name="CaixaDeTexto 29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42" name="CaixaDeTexto 29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3" name="CaixaDeTexto 29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4" name="CaixaDeTexto 29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5" name="CaixaDeTexto 29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6" name="CaixaDeTexto 29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7" name="CaixaDeTexto 29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8" name="CaixaDeTexto 29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49" name="CaixaDeTexto 29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0" name="CaixaDeTexto 29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1" name="CaixaDeTexto 29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2" name="CaixaDeTexto 29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3" name="CaixaDeTexto 29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4" name="CaixaDeTexto 29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5" name="CaixaDeTexto 29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56" name="CaixaDeTexto 298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7" name="CaixaDeTexto 29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8" name="CaixaDeTexto 29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59" name="CaixaDeTexto 29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0" name="CaixaDeTexto 29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1" name="CaixaDeTexto 29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2" name="CaixaDeTexto 29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3" name="CaixaDeTexto 29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4" name="CaixaDeTexto 29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5" name="CaixaDeTexto 29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6" name="CaixaDeTexto 29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67" name="CaixaDeTexto 298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8" name="CaixaDeTexto 29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69" name="CaixaDeTexto 29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0" name="CaixaDeTexto 29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1" name="CaixaDeTexto 29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2" name="CaixaDeTexto 29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3" name="CaixaDeTexto 29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4" name="CaixaDeTexto 29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75" name="CaixaDeTexto 298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6" name="CaixaDeTexto 29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7" name="CaixaDeTexto 29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8" name="CaixaDeTexto 29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79" name="CaixaDeTexto 29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0" name="CaixaDeTexto 29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1" name="CaixaDeTexto 29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82" name="CaixaDeTexto 298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3" name="CaixaDeTexto 29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4" name="CaixaDeTexto 29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5" name="CaixaDeTexto 29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6" name="CaixaDeTexto 29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7" name="CaixaDeTexto 29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8" name="CaixaDeTexto 29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89" name="CaixaDeTexto 29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0" name="CaixaDeTexto 29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1" name="CaixaDeTexto 29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2" name="CaixaDeTexto 29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3" name="CaixaDeTexto 29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4" name="CaixaDeTexto 29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895" name="CaixaDeTexto 298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6" name="CaixaDeTexto 29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7" name="CaixaDeTexto 29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8" name="CaixaDeTexto 29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899" name="CaixaDeTexto 29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0" name="CaixaDeTexto 29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1" name="CaixaDeTexto 29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2" name="CaixaDeTexto 29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3" name="CaixaDeTexto 29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4" name="CaixaDeTexto 29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5" name="CaixaDeTexto 29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06" name="CaixaDeTexto 299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7" name="CaixaDeTexto 29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8" name="CaixaDeTexto 29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09" name="CaixaDeTexto 29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0" name="CaixaDeTexto 29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1" name="CaixaDeTexto 29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2" name="CaixaDeTexto 29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3" name="CaixaDeTexto 29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14" name="CaixaDeTexto 299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5" name="CaixaDeTexto 29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6" name="CaixaDeTexto 29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7" name="CaixaDeTexto 29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8" name="CaixaDeTexto 29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19" name="CaixaDeTexto 29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0" name="CaixaDeTexto 29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21" name="CaixaDeTexto 299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2" name="CaixaDeTexto 29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3" name="CaixaDeTexto 29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4" name="CaixaDeTexto 29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5" name="CaixaDeTexto 29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6" name="CaixaDeTexto 29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7" name="CaixaDeTexto 29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8" name="CaixaDeTexto 29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29" name="CaixaDeTexto 29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0" name="CaixaDeTexto 29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1" name="CaixaDeTexto 29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32" name="CaixaDeTexto 299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3" name="CaixaDeTexto 29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4" name="CaixaDeTexto 29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5" name="CaixaDeTexto 29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6" name="CaixaDeTexto 29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7" name="CaixaDeTexto 29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8" name="CaixaDeTexto 29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39" name="CaixaDeTexto 29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0" name="CaixaDeTexto 29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1" name="CaixaDeTexto 29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2" name="CaixaDeTexto 29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43" name="CaixaDeTexto 299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4" name="CaixaDeTexto 29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5" name="CaixaDeTexto 29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6" name="CaixaDeTexto 29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7" name="CaixaDeTexto 29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8" name="CaixaDeTexto 29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49" name="CaixaDeTexto 29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0" name="CaixaDeTexto 29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1" name="CaixaDeTexto 29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2" name="CaixaDeTexto 29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3" name="CaixaDeTexto 29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4" name="CaixaDeTexto 29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55" name="CaixaDeTexto 299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6" name="CaixaDeTexto 29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7" name="CaixaDeTexto 29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8" name="CaixaDeTexto 29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59" name="CaixaDeTexto 29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0" name="CaixaDeTexto 29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1" name="CaixaDeTexto 29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2" name="CaixaDeTexto 29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3" name="CaixaDeTexto 29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4" name="CaixaDeTexto 29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5" name="CaixaDeTexto 29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6" name="CaixaDeTexto 29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67" name="CaixaDeTexto 299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8" name="CaixaDeTexto 29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69" name="CaixaDeTexto 29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0" name="CaixaDeTexto 29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1" name="CaixaDeTexto 29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2" name="CaixaDeTexto 29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3" name="CaixaDeTexto 29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4" name="CaixaDeTexto 29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5" name="CaixaDeTexto 29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6" name="CaixaDeTexto 29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7" name="CaixaDeTexto 29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78" name="CaixaDeTexto 299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79" name="CaixaDeTexto 29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0" name="CaixaDeTexto 29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1" name="CaixaDeTexto 29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2" name="CaixaDeTexto 29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3" name="CaixaDeTexto 29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4" name="CaixaDeTexto 29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5" name="CaixaDeTexto 29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6" name="CaixaDeTexto 29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7" name="CaixaDeTexto 29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29988" name="CaixaDeTexto 299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89" name="CaixaDeTexto 29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0" name="CaixaDeTexto 29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1" name="CaixaDeTexto 29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2" name="CaixaDeTexto 29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3" name="CaixaDeTexto 29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4" name="CaixaDeTexto 29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5" name="CaixaDeTexto 29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6" name="CaixaDeTexto 29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7" name="CaixaDeTexto 29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8" name="CaixaDeTexto 29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29999" name="CaixaDeTexto 29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00" name="CaixaDeTexto 299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1" name="CaixaDeTexto 30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2" name="CaixaDeTexto 30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3" name="CaixaDeTexto 30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4" name="CaixaDeTexto 30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5" name="CaixaDeTexto 30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6" name="CaixaDeTexto 30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7" name="CaixaDeTexto 30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8" name="CaixaDeTexto 30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09" name="CaixaDeTexto 30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0" name="CaixaDeTexto 30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1" name="CaixaDeTexto 30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12" name="CaixaDeTexto 300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3" name="CaixaDeTexto 30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4" name="CaixaDeTexto 30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5" name="CaixaDeTexto 30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6" name="CaixaDeTexto 30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7" name="CaixaDeTexto 30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8" name="CaixaDeTexto 30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19" name="CaixaDeTexto 30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0" name="CaixaDeTexto 30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1" name="CaixaDeTexto 30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22" name="CaixaDeTexto 300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3" name="CaixaDeTexto 30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4" name="CaixaDeTexto 30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5" name="CaixaDeTexto 30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6" name="CaixaDeTexto 30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7" name="CaixaDeTexto 30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8" name="CaixaDeTexto 30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29" name="CaixaDeTexto 30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0" name="CaixaDeTexto 30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1" name="CaixaDeTexto 30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32" name="CaixaDeTexto 300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3" name="CaixaDeTexto 30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4" name="CaixaDeTexto 30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5" name="CaixaDeTexto 30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6" name="CaixaDeTexto 30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7" name="CaixaDeTexto 30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8" name="CaixaDeTexto 30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39" name="CaixaDeTexto 30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0" name="CaixaDeTexto 30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1" name="CaixaDeTexto 30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2" name="CaixaDeTexto 30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43" name="CaixaDeTexto 300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4" name="CaixaDeTexto 30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5" name="CaixaDeTexto 30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6" name="CaixaDeTexto 30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7" name="CaixaDeTexto 30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8" name="CaixaDeTexto 30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49" name="CaixaDeTexto 30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0" name="CaixaDeTexto 30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1" name="CaixaDeTexto 30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2" name="CaixaDeTexto 30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3" name="CaixaDeTexto 30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4" name="CaixaDeTexto 30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55" name="CaixaDeTexto 300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6" name="CaixaDeTexto 30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7" name="CaixaDeTexto 30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8" name="CaixaDeTexto 30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59" name="CaixaDeTexto 30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0" name="CaixaDeTexto 30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1" name="CaixaDeTexto 30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2" name="CaixaDeTexto 30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3" name="CaixaDeTexto 30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4" name="CaixaDeTexto 30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5" name="CaixaDeTexto 30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66" name="CaixaDeTexto 300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7" name="CaixaDeTexto 30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8" name="CaixaDeTexto 30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69" name="CaixaDeTexto 30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0" name="CaixaDeTexto 30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1" name="CaixaDeTexto 30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2" name="CaixaDeTexto 30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3" name="CaixaDeTexto 30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4" name="CaixaDeTexto 30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5" name="CaixaDeTexto 30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76" name="CaixaDeTexto 300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7" name="CaixaDeTexto 30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8" name="CaixaDeTexto 30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79" name="CaixaDeTexto 30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0" name="CaixaDeTexto 30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1" name="CaixaDeTexto 30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2" name="CaixaDeTexto 30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3" name="CaixaDeTexto 30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4" name="CaixaDeTexto 30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5" name="CaixaDeTexto 30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6" name="CaixaDeTexto 30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87" name="CaixaDeTexto 300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8" name="CaixaDeTexto 30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89" name="CaixaDeTexto 30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0" name="CaixaDeTexto 30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1" name="CaixaDeTexto 30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2" name="CaixaDeTexto 30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3" name="CaixaDeTexto 30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4" name="CaixaDeTexto 30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5" name="CaixaDeTexto 30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6" name="CaixaDeTexto 30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7" name="CaixaDeTexto 30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098" name="CaixaDeTexto 300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099" name="CaixaDeTexto 30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0" name="CaixaDeTexto 30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1" name="CaixaDeTexto 30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2" name="CaixaDeTexto 30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3" name="CaixaDeTexto 30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4" name="CaixaDeTexto 30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5" name="CaixaDeTexto 30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6" name="CaixaDeTexto 30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07" name="CaixaDeTexto 301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8" name="CaixaDeTexto 30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09" name="CaixaDeTexto 30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0" name="CaixaDeTexto 30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1" name="CaixaDeTexto 30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2" name="CaixaDeTexto 30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3" name="CaixaDeTexto 30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14" name="CaixaDeTexto 301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5" name="CaixaDeTexto 30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6" name="CaixaDeTexto 30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7" name="CaixaDeTexto 30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8" name="CaixaDeTexto 30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19" name="CaixaDeTexto 30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20" name="CaixaDeTexto 301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1" name="CaixaDeTexto 30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2" name="CaixaDeTexto 30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3" name="CaixaDeTexto 30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4" name="CaixaDeTexto 30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5" name="CaixaDeTexto 30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6" name="CaixaDeTexto 30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7" name="CaixaDeTexto 30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8" name="CaixaDeTexto 30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29" name="CaixaDeTexto 30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0" name="CaixaDeTexto 30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31" name="CaixaDeTexto 301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2" name="CaixaDeTexto 30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3" name="CaixaDeTexto 30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4" name="CaixaDeTexto 30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5" name="CaixaDeTexto 30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6" name="CaixaDeTexto 30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7" name="CaixaDeTexto 30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8" name="CaixaDeTexto 30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39" name="CaixaDeTexto 30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40" name="CaixaDeTexto 301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1" name="CaixaDeTexto 30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2" name="CaixaDeTexto 30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3" name="CaixaDeTexto 30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4" name="CaixaDeTexto 30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5" name="CaixaDeTexto 30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6" name="CaixaDeTexto 30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47" name="CaixaDeTexto 301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8" name="CaixaDeTexto 30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49" name="CaixaDeTexto 30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0" name="CaixaDeTexto 30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1" name="CaixaDeTexto 30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2" name="CaixaDeTexto 30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53" name="CaixaDeTexto 301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4" name="CaixaDeTexto 30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5" name="CaixaDeTexto 30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6" name="CaixaDeTexto 30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7" name="CaixaDeTexto 30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8" name="CaixaDeTexto 30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59" name="CaixaDeTexto 30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0" name="CaixaDeTexto 30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1" name="CaixaDeTexto 30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2" name="CaixaDeTexto 30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63" name="CaixaDeTexto 301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4" name="CaixaDeTexto 30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5" name="CaixaDeTexto 30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6" name="CaixaDeTexto 30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7" name="CaixaDeTexto 30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8" name="CaixaDeTexto 30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69" name="CaixaDeTexto 30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0" name="CaixaDeTexto 30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1" name="CaixaDeTexto 30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72" name="CaixaDeTexto 301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3" name="CaixaDeTexto 30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4" name="CaixaDeTexto 30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5" name="CaixaDeTexto 30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6" name="CaixaDeTexto 30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7" name="CaixaDeTexto 30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78" name="CaixaDeTexto 30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79" name="CaixaDeTexto 301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0" name="CaixaDeTexto 30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1" name="CaixaDeTexto 30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2" name="CaixaDeTexto 30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3" name="CaixaDeTexto 30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4" name="CaixaDeTexto 30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85" name="CaixaDeTexto 301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6" name="CaixaDeTexto 30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7" name="CaixaDeTexto 30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8" name="CaixaDeTexto 30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89" name="CaixaDeTexto 30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0" name="CaixaDeTexto 30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1" name="CaixaDeTexto 30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2" name="CaixaDeTexto 30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3" name="CaixaDeTexto 30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4" name="CaixaDeTexto 30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5" name="CaixaDeTexto 30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6" name="CaixaDeTexto 30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7" name="CaixaDeTexto 30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198" name="CaixaDeTexto 30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199" name="CaixaDeTexto 301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0" name="CaixaDeTexto 30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1" name="CaixaDeTexto 30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2" name="CaixaDeTexto 30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3" name="CaixaDeTexto 30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4" name="CaixaDeTexto 30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5" name="CaixaDeTexto 30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6" name="CaixaDeTexto 30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7" name="CaixaDeTexto 30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8" name="CaixaDeTexto 30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09" name="CaixaDeTexto 30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10" name="CaixaDeTexto 302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1" name="CaixaDeTexto 30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2" name="CaixaDeTexto 30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3" name="CaixaDeTexto 30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4" name="CaixaDeTexto 30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5" name="CaixaDeTexto 30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6" name="CaixaDeTexto 30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7" name="CaixaDeTexto 30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18" name="CaixaDeTexto 302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19" name="CaixaDeTexto 30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0" name="CaixaDeTexto 30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1" name="CaixaDeTexto 30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2" name="CaixaDeTexto 30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3" name="CaixaDeTexto 30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4" name="CaixaDeTexto 30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25" name="CaixaDeTexto 302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6" name="CaixaDeTexto 30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7" name="CaixaDeTexto 30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8" name="CaixaDeTexto 30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29" name="CaixaDeTexto 30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0" name="CaixaDeTexto 30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1" name="CaixaDeTexto 30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2" name="CaixaDeTexto 30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3" name="CaixaDeTexto 30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4" name="CaixaDeTexto 30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5" name="CaixaDeTexto 30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6" name="CaixaDeTexto 30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7" name="CaixaDeTexto 30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38" name="CaixaDeTexto 302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39" name="CaixaDeTexto 30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0" name="CaixaDeTexto 30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1" name="CaixaDeTexto 30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2" name="CaixaDeTexto 30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3" name="CaixaDeTexto 30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4" name="CaixaDeTexto 30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5" name="CaixaDeTexto 30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6" name="CaixaDeTexto 30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7" name="CaixaDeTexto 30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8" name="CaixaDeTexto 30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49" name="CaixaDeTexto 30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0" name="CaixaDeTexto 30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51" name="CaixaDeTexto 302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2" name="CaixaDeTexto 30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3" name="CaixaDeTexto 30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4" name="CaixaDeTexto 30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5" name="CaixaDeTexto 30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6" name="CaixaDeTexto 30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7" name="CaixaDeTexto 30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8" name="CaixaDeTexto 30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59" name="CaixaDeTexto 30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0" name="CaixaDeTexto 30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1" name="CaixaDeTexto 30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2" name="CaixaDeTexto 30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3" name="CaixaDeTexto 30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4" name="CaixaDeTexto 30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5" name="CaixaDeTexto 30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66" name="CaixaDeTexto 302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7" name="CaixaDeTexto 30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8" name="CaixaDeTexto 30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69" name="CaixaDeTexto 30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0" name="CaixaDeTexto 30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1" name="CaixaDeTexto 30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2" name="CaixaDeTexto 30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3" name="CaixaDeTexto 30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4" name="CaixaDeTexto 30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5" name="CaixaDeTexto 30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6" name="CaixaDeTexto 30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7" name="CaixaDeTexto 30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8" name="CaixaDeTexto 30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79" name="CaixaDeTexto 30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0" name="CaixaDeTexto 30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81" name="CaixaDeTexto 302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2" name="CaixaDeTexto 30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3" name="CaixaDeTexto 30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4" name="CaixaDeTexto 30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5" name="CaixaDeTexto 30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6" name="CaixaDeTexto 30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7" name="CaixaDeTexto 30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8" name="CaixaDeTexto 30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89" name="CaixaDeTexto 30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0" name="CaixaDeTexto 30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1" name="CaixaDeTexto 30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2" name="CaixaDeTexto 30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3" name="CaixaDeTexto 30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294" name="CaixaDeTexto 302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5" name="CaixaDeTexto 30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6" name="CaixaDeTexto 30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7" name="CaixaDeTexto 30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8" name="CaixaDeTexto 30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299" name="CaixaDeTexto 30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0" name="CaixaDeTexto 30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1" name="CaixaDeTexto 30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2" name="CaixaDeTexto 30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3" name="CaixaDeTexto 30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4" name="CaixaDeTexto 30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5" name="CaixaDeTexto 30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06" name="CaixaDeTexto 303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7" name="CaixaDeTexto 30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8" name="CaixaDeTexto 30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09" name="CaixaDeTexto 30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0" name="CaixaDeTexto 30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1" name="CaixaDeTexto 30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2" name="CaixaDeTexto 30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3" name="CaixaDeTexto 30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4" name="CaixaDeTexto 30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5" name="CaixaDeTexto 30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6" name="CaixaDeTexto 30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7" name="CaixaDeTexto 30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8" name="CaixaDeTexto 30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19" name="CaixaDeTexto 30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0" name="CaixaDeTexto 30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21" name="CaixaDeTexto 303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2" name="CaixaDeTexto 30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3" name="CaixaDeTexto 30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4" name="CaixaDeTexto 30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5" name="CaixaDeTexto 30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6" name="CaixaDeTexto 30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7" name="CaixaDeTexto 30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8" name="CaixaDeTexto 30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29" name="CaixaDeTexto 30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0" name="CaixaDeTexto 30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1" name="CaixaDeTexto 30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2" name="CaixaDeTexto 30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3" name="CaixaDeTexto 30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4" name="CaixaDeTexto 30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5" name="CaixaDeTexto 30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36" name="CaixaDeTexto 303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7" name="CaixaDeTexto 30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8" name="CaixaDeTexto 30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39" name="CaixaDeTexto 30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0" name="CaixaDeTexto 30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1" name="CaixaDeTexto 30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2" name="CaixaDeTexto 30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3" name="CaixaDeTexto 30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4" name="CaixaDeTexto 30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5" name="CaixaDeTexto 30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6" name="CaixaDeTexto 30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7" name="CaixaDeTexto 30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48" name="CaixaDeTexto 303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49" name="CaixaDeTexto 30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0" name="CaixaDeTexto 30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1" name="CaixaDeTexto 30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2" name="CaixaDeTexto 30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3" name="CaixaDeTexto 30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4" name="CaixaDeTexto 30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5" name="CaixaDeTexto 30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6" name="CaixaDeTexto 30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7" name="CaixaDeTexto 30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8" name="CaixaDeTexto 30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59" name="CaixaDeTexto 30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60" name="CaixaDeTexto 303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1" name="CaixaDeTexto 30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2" name="CaixaDeTexto 30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3" name="CaixaDeTexto 30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4" name="CaixaDeTexto 30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5" name="CaixaDeTexto 30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6" name="CaixaDeTexto 30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7" name="CaixaDeTexto 30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8" name="CaixaDeTexto 30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69" name="CaixaDeTexto 30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0" name="CaixaDeTexto 30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1" name="CaixaDeTexto 30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2" name="CaixaDeTexto 30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3" name="CaixaDeTexto 30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74" name="CaixaDeTexto 303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5" name="CaixaDeTexto 30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6" name="CaixaDeTexto 30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7" name="CaixaDeTexto 30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8" name="CaixaDeTexto 30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79" name="CaixaDeTexto 30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0" name="CaixaDeTexto 30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1" name="CaixaDeTexto 30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2" name="CaixaDeTexto 30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3" name="CaixaDeTexto 30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4" name="CaixaDeTexto 30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5" name="CaixaDeTexto 30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6" name="CaixaDeTexto 30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7" name="CaixaDeTexto 30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88" name="CaixaDeTexto 30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389" name="CaixaDeTexto 303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0" name="CaixaDeTexto 30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1" name="CaixaDeTexto 30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2" name="CaixaDeTexto 30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3" name="CaixaDeTexto 30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4" name="CaixaDeTexto 30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5" name="CaixaDeTexto 30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6" name="CaixaDeTexto 30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7" name="CaixaDeTexto 30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8" name="CaixaDeTexto 30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399" name="CaixaDeTexto 30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0" name="CaixaDeTexto 30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1" name="CaixaDeTexto 30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02" name="CaixaDeTexto 304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3" name="CaixaDeTexto 30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4" name="CaixaDeTexto 30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5" name="CaixaDeTexto 30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6" name="CaixaDeTexto 30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7" name="CaixaDeTexto 30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8" name="CaixaDeTexto 30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09" name="CaixaDeTexto 30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0" name="CaixaDeTexto 30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1" name="CaixaDeTexto 30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2" name="CaixaDeTexto 30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3" name="CaixaDeTexto 30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14" name="CaixaDeTexto 304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5" name="CaixaDeTexto 30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6" name="CaixaDeTexto 30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7" name="CaixaDeTexto 30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8" name="CaixaDeTexto 30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19" name="CaixaDeTexto 30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0" name="CaixaDeTexto 30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1" name="CaixaDeTexto 30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2" name="CaixaDeTexto 30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3" name="CaixaDeTexto 30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4" name="CaixaDeTexto 30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5" name="CaixaDeTexto 30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6" name="CaixaDeTexto 30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7" name="CaixaDeTexto 30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28" name="CaixaDeTexto 304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29" name="CaixaDeTexto 30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0" name="CaixaDeTexto 30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1" name="CaixaDeTexto 30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2" name="CaixaDeTexto 30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3" name="CaixaDeTexto 30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4" name="CaixaDeTexto 30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5" name="CaixaDeTexto 30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6" name="CaixaDeTexto 30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7" name="CaixaDeTexto 30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8" name="CaixaDeTexto 30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39" name="CaixaDeTexto 30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0" name="CaixaDeTexto 30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1" name="CaixaDeTexto 30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42" name="CaixaDeTexto 304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3" name="CaixaDeTexto 30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4" name="CaixaDeTexto 30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5" name="CaixaDeTexto 30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6" name="CaixaDeTexto 30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7" name="CaixaDeTexto 30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8" name="CaixaDeTexto 30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49" name="CaixaDeTexto 30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0" name="CaixaDeTexto 30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1" name="CaixaDeTexto 30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2" name="CaixaDeTexto 30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53" name="CaixaDeTexto 304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4" name="CaixaDeTexto 30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5" name="CaixaDeTexto 30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6" name="CaixaDeTexto 30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7" name="CaixaDeTexto 30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8" name="CaixaDeTexto 30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59" name="CaixaDeTexto 30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0" name="CaixaDeTexto 30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61" name="CaixaDeTexto 304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2" name="CaixaDeTexto 30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3" name="CaixaDeTexto 30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4" name="CaixaDeTexto 30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5" name="CaixaDeTexto 30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6" name="CaixaDeTexto 30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7" name="CaixaDeTexto 30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68" name="CaixaDeTexto 304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69" name="CaixaDeTexto 30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0" name="CaixaDeTexto 30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1" name="CaixaDeTexto 30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2" name="CaixaDeTexto 30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3" name="CaixaDeTexto 30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4" name="CaixaDeTexto 30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5" name="CaixaDeTexto 30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6" name="CaixaDeTexto 30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7" name="CaixaDeTexto 30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8" name="CaixaDeTexto 30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79" name="CaixaDeTexto 30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0" name="CaixaDeTexto 30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1" name="CaixaDeTexto 30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82" name="CaixaDeTexto 304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3" name="CaixaDeTexto 30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4" name="CaixaDeTexto 30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5" name="CaixaDeTexto 30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6" name="CaixaDeTexto 30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7" name="CaixaDeTexto 30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8" name="CaixaDeTexto 30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89" name="CaixaDeTexto 30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0" name="CaixaDeTexto 30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1" name="CaixaDeTexto 30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2" name="CaixaDeTexto 30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493" name="CaixaDeTexto 304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4" name="CaixaDeTexto 30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5" name="CaixaDeTexto 30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6" name="CaixaDeTexto 30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7" name="CaixaDeTexto 30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8" name="CaixaDeTexto 30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499" name="CaixaDeTexto 30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0" name="CaixaDeTexto 30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01" name="CaixaDeTexto 305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2" name="CaixaDeTexto 30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3" name="CaixaDeTexto 30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4" name="CaixaDeTexto 30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5" name="CaixaDeTexto 30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6" name="CaixaDeTexto 30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7" name="CaixaDeTexto 30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08" name="CaixaDeTexto 305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09" name="CaixaDeTexto 30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0" name="CaixaDeTexto 30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1" name="CaixaDeTexto 30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2" name="CaixaDeTexto 30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3" name="CaixaDeTexto 30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4" name="CaixaDeTexto 30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5" name="CaixaDeTexto 30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6" name="CaixaDeTexto 30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7" name="CaixaDeTexto 30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8" name="CaixaDeTexto 30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19" name="CaixaDeTexto 30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0" name="CaixaDeTexto 30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21" name="CaixaDeTexto 305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2" name="CaixaDeTexto 30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3" name="CaixaDeTexto 30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4" name="CaixaDeTexto 30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5" name="CaixaDeTexto 30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6" name="CaixaDeTexto 30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7" name="CaixaDeTexto 30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8" name="CaixaDeTexto 30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29" name="CaixaDeTexto 30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0" name="CaixaDeTexto 30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1" name="CaixaDeTexto 30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32" name="CaixaDeTexto 305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3" name="CaixaDeTexto 30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4" name="CaixaDeTexto 30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5" name="CaixaDeTexto 30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6" name="CaixaDeTexto 30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7" name="CaixaDeTexto 30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8" name="CaixaDeTexto 30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39" name="CaixaDeTexto 30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40" name="CaixaDeTexto 305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1" name="CaixaDeTexto 30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2" name="CaixaDeTexto 30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3" name="CaixaDeTexto 30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4" name="CaixaDeTexto 30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5" name="CaixaDeTexto 30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6" name="CaixaDeTexto 30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47" name="CaixaDeTexto 305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8" name="CaixaDeTexto 30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49" name="CaixaDeTexto 30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0" name="CaixaDeTexto 30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1" name="CaixaDeTexto 30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2" name="CaixaDeTexto 30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3" name="CaixaDeTexto 30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4" name="CaixaDeTexto 30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5" name="CaixaDeTexto 30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6" name="CaixaDeTexto 30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7" name="CaixaDeTexto 30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58" name="CaixaDeTexto 305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59" name="CaixaDeTexto 30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0" name="CaixaDeTexto 30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1" name="CaixaDeTexto 30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2" name="CaixaDeTexto 30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3" name="CaixaDeTexto 30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4" name="CaixaDeTexto 30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5" name="CaixaDeTexto 30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6" name="CaixaDeTexto 30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7" name="CaixaDeTexto 30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68" name="CaixaDeTexto 30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69" name="CaixaDeTexto 305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0" name="CaixaDeTexto 30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1" name="CaixaDeTexto 30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2" name="CaixaDeTexto 30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3" name="CaixaDeTexto 30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4" name="CaixaDeTexto 30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5" name="CaixaDeTexto 30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6" name="CaixaDeTexto 30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7" name="CaixaDeTexto 30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8" name="CaixaDeTexto 30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79" name="CaixaDeTexto 30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0" name="CaixaDeTexto 30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81" name="CaixaDeTexto 305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2" name="CaixaDeTexto 30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3" name="CaixaDeTexto 30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4" name="CaixaDeTexto 30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5" name="CaixaDeTexto 30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6" name="CaixaDeTexto 30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7" name="CaixaDeTexto 30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8" name="CaixaDeTexto 30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89" name="CaixaDeTexto 30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0" name="CaixaDeTexto 30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1" name="CaixaDeTexto 30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2" name="CaixaDeTexto 30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593" name="CaixaDeTexto 305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4" name="CaixaDeTexto 30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5" name="CaixaDeTexto 30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6" name="CaixaDeTexto 30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7" name="CaixaDeTexto 30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8" name="CaixaDeTexto 30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599" name="CaixaDeTexto 30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0" name="CaixaDeTexto 30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1" name="CaixaDeTexto 30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2" name="CaixaDeTexto 30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3" name="CaixaDeTexto 30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04" name="CaixaDeTexto 306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5" name="CaixaDeTexto 30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6" name="CaixaDeTexto 30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7" name="CaixaDeTexto 30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8" name="CaixaDeTexto 30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09" name="CaixaDeTexto 30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0" name="CaixaDeTexto 30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1" name="CaixaDeTexto 30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2" name="CaixaDeTexto 30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3" name="CaixaDeTexto 30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14" name="CaixaDeTexto 306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5" name="CaixaDeTexto 30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6" name="CaixaDeTexto 30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7" name="CaixaDeTexto 30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8" name="CaixaDeTexto 30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19" name="CaixaDeTexto 30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0" name="CaixaDeTexto 30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1" name="CaixaDeTexto 30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2" name="CaixaDeTexto 30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3" name="CaixaDeTexto 30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4" name="CaixaDeTexto 30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5" name="CaixaDeTexto 30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26" name="CaixaDeTexto 306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7" name="CaixaDeTexto 30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8" name="CaixaDeTexto 30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29" name="CaixaDeTexto 30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0" name="CaixaDeTexto 30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1" name="CaixaDeTexto 30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2" name="CaixaDeTexto 30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3" name="CaixaDeTexto 30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4" name="CaixaDeTexto 30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5" name="CaixaDeTexto 30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6" name="CaixaDeTexto 30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7" name="CaixaDeTexto 30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38" name="CaixaDeTexto 306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39" name="CaixaDeTexto 30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0" name="CaixaDeTexto 30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1" name="CaixaDeTexto 30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2" name="CaixaDeTexto 30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3" name="CaixaDeTexto 30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4" name="CaixaDeTexto 30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5" name="CaixaDeTexto 30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6" name="CaixaDeTexto 30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7" name="CaixaDeTexto 30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48" name="CaixaDeTexto 306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49" name="CaixaDeTexto 30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0" name="CaixaDeTexto 30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1" name="CaixaDeTexto 30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2" name="CaixaDeTexto 30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3" name="CaixaDeTexto 30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4" name="CaixaDeTexto 30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5" name="CaixaDeTexto 30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6" name="CaixaDeTexto 30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7" name="CaixaDeTexto 30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58" name="CaixaDeTexto 306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59" name="CaixaDeTexto 30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0" name="CaixaDeTexto 30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1" name="CaixaDeTexto 30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2" name="CaixaDeTexto 30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3" name="CaixaDeTexto 30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4" name="CaixaDeTexto 30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5" name="CaixaDeTexto 30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6" name="CaixaDeTexto 30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7" name="CaixaDeTexto 30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68" name="CaixaDeTexto 30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69" name="CaixaDeTexto 306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0" name="CaixaDeTexto 30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1" name="CaixaDeTexto 30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2" name="CaixaDeTexto 30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3" name="CaixaDeTexto 30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4" name="CaixaDeTexto 30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5" name="CaixaDeTexto 30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6" name="CaixaDeTexto 30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7" name="CaixaDeTexto 30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8" name="CaixaDeTexto 30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79" name="CaixaDeTexto 30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0" name="CaixaDeTexto 30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81" name="CaixaDeTexto 306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2" name="CaixaDeTexto 30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3" name="CaixaDeTexto 30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4" name="CaixaDeTexto 30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5" name="CaixaDeTexto 30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6" name="CaixaDeTexto 30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7" name="CaixaDeTexto 30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8" name="CaixaDeTexto 30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89" name="CaixaDeTexto 30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0" name="CaixaDeTexto 30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1" name="CaixaDeTexto 30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692" name="CaixaDeTexto 306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3" name="CaixaDeTexto 30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4" name="CaixaDeTexto 30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5" name="CaixaDeTexto 30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6" name="CaixaDeTexto 30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7" name="CaixaDeTexto 30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8" name="CaixaDeTexto 30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699" name="CaixaDeTexto 30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0" name="CaixaDeTexto 30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1" name="CaixaDeTexto 30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02" name="CaixaDeTexto 307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3" name="CaixaDeTexto 30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4" name="CaixaDeTexto 30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5" name="CaixaDeTexto 30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6" name="CaixaDeTexto 30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7" name="CaixaDeTexto 30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8" name="CaixaDeTexto 30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09" name="CaixaDeTexto 30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0" name="CaixaDeTexto 30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1" name="CaixaDeTexto 30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2" name="CaixaDeTexto 30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13" name="CaixaDeTexto 307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4" name="CaixaDeTexto 30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5" name="CaixaDeTexto 30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6" name="CaixaDeTexto 30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7" name="CaixaDeTexto 30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8" name="CaixaDeTexto 30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19" name="CaixaDeTexto 30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0" name="CaixaDeTexto 30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1" name="CaixaDeTexto 30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2" name="CaixaDeTexto 30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3" name="CaixaDeTexto 30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24" name="CaixaDeTexto 307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5" name="CaixaDeTexto 30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6" name="CaixaDeTexto 30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7" name="CaixaDeTexto 30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8" name="CaixaDeTexto 30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29" name="CaixaDeTexto 30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0" name="CaixaDeTexto 30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1" name="CaixaDeTexto 30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2" name="CaixaDeTexto 30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33" name="CaixaDeTexto 307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4" name="CaixaDeTexto 30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5" name="CaixaDeTexto 30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6" name="CaixaDeTexto 30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7" name="CaixaDeTexto 30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8" name="CaixaDeTexto 30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39" name="CaixaDeTexto 30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40" name="CaixaDeTexto 307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1" name="CaixaDeTexto 30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2" name="CaixaDeTexto 30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3" name="CaixaDeTexto 30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4" name="CaixaDeTexto 30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5" name="CaixaDeTexto 30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46" name="CaixaDeTexto 307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7" name="CaixaDeTexto 30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8" name="CaixaDeTexto 30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49" name="CaixaDeTexto 30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0" name="CaixaDeTexto 30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1" name="CaixaDeTexto 30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2" name="CaixaDeTexto 30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3" name="CaixaDeTexto 30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4" name="CaixaDeTexto 30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5" name="CaixaDeTexto 30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6" name="CaixaDeTexto 30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57" name="CaixaDeTexto 307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8" name="CaixaDeTexto 30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59" name="CaixaDeTexto 30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0" name="CaixaDeTexto 30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1" name="CaixaDeTexto 30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2" name="CaixaDeTexto 30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3" name="CaixaDeTexto 30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4" name="CaixaDeTexto 30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5" name="CaixaDeTexto 30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66" name="CaixaDeTexto 307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7" name="CaixaDeTexto 30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8" name="CaixaDeTexto 30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69" name="CaixaDeTexto 30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0" name="CaixaDeTexto 30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1" name="CaixaDeTexto 30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2" name="CaixaDeTexto 30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73" name="CaixaDeTexto 307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4" name="CaixaDeTexto 30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5" name="CaixaDeTexto 30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6" name="CaixaDeTexto 30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7" name="CaixaDeTexto 30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78" name="CaixaDeTexto 30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79" name="CaixaDeTexto 307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0" name="CaixaDeTexto 30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1" name="CaixaDeTexto 30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2" name="CaixaDeTexto 30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3" name="CaixaDeTexto 30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4" name="CaixaDeTexto 30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5" name="CaixaDeTexto 30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6" name="CaixaDeTexto 30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7" name="CaixaDeTexto 30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88" name="CaixaDeTexto 30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89" name="CaixaDeTexto 307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0" name="CaixaDeTexto 30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1" name="CaixaDeTexto 30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2" name="CaixaDeTexto 30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3" name="CaixaDeTexto 30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4" name="CaixaDeTexto 30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5" name="CaixaDeTexto 30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6" name="CaixaDeTexto 30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7" name="CaixaDeTexto 30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798" name="CaixaDeTexto 307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799" name="CaixaDeTexto 30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0" name="CaixaDeTexto 30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1" name="CaixaDeTexto 30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2" name="CaixaDeTexto 30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3" name="CaixaDeTexto 30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4" name="CaixaDeTexto 30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05" name="CaixaDeTexto 308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6" name="CaixaDeTexto 30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7" name="CaixaDeTexto 30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8" name="CaixaDeTexto 30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09" name="CaixaDeTexto 30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0" name="CaixaDeTexto 30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11" name="CaixaDeTexto 308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2" name="CaixaDeTexto 30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3" name="CaixaDeTexto 30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4" name="CaixaDeTexto 30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5" name="CaixaDeTexto 30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6" name="CaixaDeTexto 30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7" name="CaixaDeTexto 30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8" name="CaixaDeTexto 30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19" name="CaixaDeTexto 30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0" name="CaixaDeTexto 30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1" name="CaixaDeTexto 30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2" name="CaixaDeTexto 30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3" name="CaixaDeTexto 30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24" name="CaixaDeTexto 308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5" name="CaixaDeTexto 30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6" name="CaixaDeTexto 30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7" name="CaixaDeTexto 30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8" name="CaixaDeTexto 30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29" name="CaixaDeTexto 30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0" name="CaixaDeTexto 30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1" name="CaixaDeTexto 30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2" name="CaixaDeTexto 30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3" name="CaixaDeTexto 30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4" name="CaixaDeTexto 30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5" name="CaixaDeTexto 30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6" name="CaixaDeTexto 30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37" name="CaixaDeTexto 308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8" name="CaixaDeTexto 30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39" name="CaixaDeTexto 30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0" name="CaixaDeTexto 30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1" name="CaixaDeTexto 30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2" name="CaixaDeTexto 30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3" name="CaixaDeTexto 30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4" name="CaixaDeTexto 30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5" name="CaixaDeTexto 30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6" name="CaixaDeTexto 30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7" name="CaixaDeTexto 30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8" name="CaixaDeTexto 30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49" name="CaixaDeTexto 30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0" name="CaixaDeTexto 30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1" name="CaixaDeTexto 30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52" name="CaixaDeTexto 308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3" name="CaixaDeTexto 30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4" name="CaixaDeTexto 30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5" name="CaixaDeTexto 30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6" name="CaixaDeTexto 30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7" name="CaixaDeTexto 30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8" name="CaixaDeTexto 30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59" name="CaixaDeTexto 30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0" name="CaixaDeTexto 30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1" name="CaixaDeTexto 30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2" name="CaixaDeTexto 30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3" name="CaixaDeTexto 30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4" name="CaixaDeTexto 30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5" name="CaixaDeTexto 30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6" name="CaixaDeTexto 30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67" name="CaixaDeTexto 308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8" name="CaixaDeTexto 30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69" name="CaixaDeTexto 30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0" name="CaixaDeTexto 30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1" name="CaixaDeTexto 30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2" name="CaixaDeTexto 30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3" name="CaixaDeTexto 30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4" name="CaixaDeTexto 30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5" name="CaixaDeTexto 30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6" name="CaixaDeTexto 30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7" name="CaixaDeTexto 30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8" name="CaixaDeTexto 30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79" name="CaixaDeTexto 30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80" name="CaixaDeTexto 308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1" name="CaixaDeTexto 30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2" name="CaixaDeTexto 30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3" name="CaixaDeTexto 30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4" name="CaixaDeTexto 30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5" name="CaixaDeTexto 30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6" name="CaixaDeTexto 30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7" name="CaixaDeTexto 30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8" name="CaixaDeTexto 30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89" name="CaixaDeTexto 30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0" name="CaixaDeTexto 30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1" name="CaixaDeTexto 30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892" name="CaixaDeTexto 308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3" name="CaixaDeTexto 30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4" name="CaixaDeTexto 30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5" name="CaixaDeTexto 30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6" name="CaixaDeTexto 30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7" name="CaixaDeTexto 30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8" name="CaixaDeTexto 30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899" name="CaixaDeTexto 30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0" name="CaixaDeTexto 30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1" name="CaixaDeTexto 30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2" name="CaixaDeTexto 30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3" name="CaixaDeTexto 30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4" name="CaixaDeTexto 30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5" name="CaixaDeTexto 30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6" name="CaixaDeTexto 30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07" name="CaixaDeTexto 309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8" name="CaixaDeTexto 30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09" name="CaixaDeTexto 30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0" name="CaixaDeTexto 30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1" name="CaixaDeTexto 30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2" name="CaixaDeTexto 30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3" name="CaixaDeTexto 30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4" name="CaixaDeTexto 30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5" name="CaixaDeTexto 30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6" name="CaixaDeTexto 30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7" name="CaixaDeTexto 30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8" name="CaixaDeTexto 30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19" name="CaixaDeTexto 30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0" name="CaixaDeTexto 30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1" name="CaixaDeTexto 30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22" name="CaixaDeTexto 309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3" name="CaixaDeTexto 30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4" name="CaixaDeTexto 30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5" name="CaixaDeTexto 30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6" name="CaixaDeTexto 30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7" name="CaixaDeTexto 30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8" name="CaixaDeTexto 30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29" name="CaixaDeTexto 30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0" name="CaixaDeTexto 30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1" name="CaixaDeTexto 30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2" name="CaixaDeTexto 30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3" name="CaixaDeTexto 30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34" name="CaixaDeTexto 309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5" name="CaixaDeTexto 30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6" name="CaixaDeTexto 30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7" name="CaixaDeTexto 30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8" name="CaixaDeTexto 30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39" name="CaixaDeTexto 30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0" name="CaixaDeTexto 30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1" name="CaixaDeTexto 30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2" name="CaixaDeTexto 30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3" name="CaixaDeTexto 30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4" name="CaixaDeTexto 30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5" name="CaixaDeTexto 30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46" name="CaixaDeTexto 309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7" name="CaixaDeTexto 30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8" name="CaixaDeTexto 30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49" name="CaixaDeTexto 30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0" name="CaixaDeTexto 30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1" name="CaixaDeTexto 30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2" name="CaixaDeTexto 30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3" name="CaixaDeTexto 30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4" name="CaixaDeTexto 30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5" name="CaixaDeTexto 30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6" name="CaixaDeTexto 30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7" name="CaixaDeTexto 30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8" name="CaixaDeTexto 30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59" name="CaixaDeTexto 30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60" name="CaixaDeTexto 309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1" name="CaixaDeTexto 30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2" name="CaixaDeTexto 30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3" name="CaixaDeTexto 30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4" name="CaixaDeTexto 30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5" name="CaixaDeTexto 30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6" name="CaixaDeTexto 30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7" name="CaixaDeTexto 30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8" name="CaixaDeTexto 30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69" name="CaixaDeTexto 30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0" name="CaixaDeTexto 30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1" name="CaixaDeTexto 30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2" name="CaixaDeTexto 30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3" name="CaixaDeTexto 30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4" name="CaixaDeTexto 30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75" name="CaixaDeTexto 309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6" name="CaixaDeTexto 30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7" name="CaixaDeTexto 30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8" name="CaixaDeTexto 30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79" name="CaixaDeTexto 30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0" name="CaixaDeTexto 30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1" name="CaixaDeTexto 30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2" name="CaixaDeTexto 30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3" name="CaixaDeTexto 30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4" name="CaixaDeTexto 30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5" name="CaixaDeTexto 30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6" name="CaixaDeTexto 30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7" name="CaixaDeTexto 30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0988" name="CaixaDeTexto 309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89" name="CaixaDeTexto 30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0" name="CaixaDeTexto 30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1" name="CaixaDeTexto 30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2" name="CaixaDeTexto 30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3" name="CaixaDeTexto 30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4" name="CaixaDeTexto 30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5" name="CaixaDeTexto 30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6" name="CaixaDeTexto 30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7" name="CaixaDeTexto 30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8" name="CaixaDeTexto 30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0999" name="CaixaDeTexto 30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00" name="CaixaDeTexto 309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1" name="CaixaDeTexto 31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2" name="CaixaDeTexto 31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3" name="CaixaDeTexto 31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4" name="CaixaDeTexto 31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5" name="CaixaDeTexto 31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6" name="CaixaDeTexto 31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7" name="CaixaDeTexto 31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8" name="CaixaDeTexto 31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09" name="CaixaDeTexto 31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0" name="CaixaDeTexto 31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1" name="CaixaDeTexto 31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2" name="CaixaDeTexto 31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3" name="CaixaDeTexto 31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14" name="CaixaDeTexto 310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5" name="CaixaDeTexto 31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6" name="CaixaDeTexto 31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7" name="CaixaDeTexto 31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8" name="CaixaDeTexto 31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19" name="CaixaDeTexto 31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0" name="CaixaDeTexto 31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1" name="CaixaDeTexto 31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2" name="CaixaDeTexto 31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3" name="CaixaDeTexto 31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4" name="CaixaDeTexto 31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5" name="CaixaDeTexto 31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6" name="CaixaDeTexto 31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7" name="CaixaDeTexto 31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28" name="CaixaDeTexto 310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29" name="CaixaDeTexto 31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0" name="CaixaDeTexto 31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1" name="CaixaDeTexto 31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2" name="CaixaDeTexto 31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3" name="CaixaDeTexto 31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4" name="CaixaDeTexto 31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5" name="CaixaDeTexto 31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6" name="CaixaDeTexto 31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7" name="CaixaDeTexto 31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38" name="CaixaDeTexto 31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39" name="CaixaDeTexto 310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0" name="CaixaDeTexto 31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1" name="CaixaDeTexto 31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2" name="CaixaDeTexto 31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3" name="CaixaDeTexto 31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4" name="CaixaDeTexto 31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5" name="CaixaDeTexto 31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6" name="CaixaDeTexto 31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47" name="CaixaDeTexto 310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8" name="CaixaDeTexto 31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49" name="CaixaDeTexto 31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0" name="CaixaDeTexto 31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1" name="CaixaDeTexto 31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2" name="CaixaDeTexto 31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3" name="CaixaDeTexto 31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54" name="CaixaDeTexto 310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5" name="CaixaDeTexto 31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6" name="CaixaDeTexto 31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7" name="CaixaDeTexto 31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8" name="CaixaDeTexto 31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59" name="CaixaDeTexto 31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0" name="CaixaDeTexto 31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1" name="CaixaDeTexto 31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2" name="CaixaDeTexto 31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3" name="CaixaDeTexto 31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4" name="CaixaDeTexto 31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5" name="CaixaDeTexto 31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6" name="CaixaDeTexto 31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7" name="CaixaDeTexto 31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68" name="CaixaDeTexto 310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69" name="CaixaDeTexto 31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0" name="CaixaDeTexto 31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1" name="CaixaDeTexto 31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2" name="CaixaDeTexto 31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3" name="CaixaDeTexto 31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4" name="CaixaDeTexto 31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5" name="CaixaDeTexto 31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6" name="CaixaDeTexto 31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7" name="CaixaDeTexto 31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78" name="CaixaDeTexto 31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79" name="CaixaDeTexto 310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0" name="CaixaDeTexto 31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1" name="CaixaDeTexto 31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2" name="CaixaDeTexto 31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3" name="CaixaDeTexto 31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4" name="CaixaDeTexto 31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5" name="CaixaDeTexto 31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6" name="CaixaDeTexto 31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87" name="CaixaDeTexto 310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8" name="CaixaDeTexto 31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89" name="CaixaDeTexto 31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0" name="CaixaDeTexto 31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1" name="CaixaDeTexto 31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2" name="CaixaDeTexto 31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3" name="CaixaDeTexto 31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094" name="CaixaDeTexto 310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5" name="CaixaDeTexto 31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6" name="CaixaDeTexto 31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7" name="CaixaDeTexto 31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8" name="CaixaDeTexto 31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099" name="CaixaDeTexto 31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0" name="CaixaDeTexto 31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1" name="CaixaDeTexto 31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2" name="CaixaDeTexto 31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3" name="CaixaDeTexto 31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4" name="CaixaDeTexto 31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5" name="CaixaDeTexto 31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6" name="CaixaDeTexto 31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7" name="CaixaDeTexto 31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08" name="CaixaDeTexto 311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09" name="CaixaDeTexto 31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0" name="CaixaDeTexto 31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1" name="CaixaDeTexto 31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2" name="CaixaDeTexto 31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3" name="CaixaDeTexto 31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4" name="CaixaDeTexto 31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5" name="CaixaDeTexto 31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6" name="CaixaDeTexto 31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7" name="CaixaDeTexto 31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18" name="CaixaDeTexto 31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19" name="CaixaDeTexto 311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0" name="CaixaDeTexto 31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1" name="CaixaDeTexto 31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2" name="CaixaDeTexto 31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3" name="CaixaDeTexto 31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4" name="CaixaDeTexto 31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5" name="CaixaDeTexto 31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6" name="CaixaDeTexto 31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27" name="CaixaDeTexto 311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8" name="CaixaDeTexto 31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29" name="CaixaDeTexto 31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0" name="CaixaDeTexto 31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1" name="CaixaDeTexto 31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2" name="CaixaDeTexto 31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3" name="CaixaDeTexto 31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34" name="CaixaDeTexto 311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5" name="CaixaDeTexto 31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6" name="CaixaDeTexto 31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7" name="CaixaDeTexto 31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8" name="CaixaDeTexto 31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39" name="CaixaDeTexto 31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0" name="CaixaDeTexto 31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1" name="CaixaDeTexto 31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2" name="CaixaDeTexto 31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3" name="CaixaDeTexto 31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4" name="CaixaDeTexto 31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5" name="CaixaDeTexto 31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6" name="CaixaDeTexto 31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7" name="CaixaDeTexto 31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48" name="CaixaDeTexto 311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49" name="CaixaDeTexto 31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0" name="CaixaDeTexto 31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1" name="CaixaDeTexto 31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2" name="CaixaDeTexto 31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3" name="CaixaDeTexto 31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4" name="CaixaDeTexto 31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5" name="CaixaDeTexto 31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6" name="CaixaDeTexto 31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7" name="CaixaDeTexto 31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58" name="CaixaDeTexto 31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59" name="CaixaDeTexto 311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0" name="CaixaDeTexto 31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1" name="CaixaDeTexto 31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2" name="CaixaDeTexto 31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3" name="CaixaDeTexto 31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4" name="CaixaDeTexto 31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5" name="CaixaDeTexto 31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6" name="CaixaDeTexto 31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67" name="CaixaDeTexto 311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8" name="CaixaDeTexto 31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69" name="CaixaDeTexto 31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0" name="CaixaDeTexto 31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1" name="CaixaDeTexto 31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2" name="CaixaDeTexto 31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3" name="CaixaDeTexto 31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74" name="CaixaDeTexto 311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5" name="CaixaDeTexto 31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6" name="CaixaDeTexto 31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7" name="CaixaDeTexto 31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8" name="CaixaDeTexto 31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79" name="CaixaDeTexto 31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0" name="CaixaDeTexto 31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1" name="CaixaDeTexto 31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2" name="CaixaDeTexto 31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3" name="CaixaDeTexto 31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4" name="CaixaDeTexto 31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5" name="CaixaDeTexto 31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6" name="CaixaDeTexto 31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187" name="CaixaDeTexto 311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8" name="CaixaDeTexto 31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89" name="CaixaDeTexto 31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0" name="CaixaDeTexto 31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1" name="CaixaDeTexto 31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2" name="CaixaDeTexto 31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3" name="CaixaDeTexto 31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4" name="CaixaDeTexto 31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5" name="CaixaDeTexto 31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6" name="CaixaDeTexto 31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7" name="CaixaDeTexto 31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8" name="CaixaDeTexto 31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199" name="CaixaDeTexto 31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00" name="CaixaDeTexto 311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1" name="CaixaDeTexto 31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2" name="CaixaDeTexto 31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3" name="CaixaDeTexto 31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4" name="CaixaDeTexto 31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5" name="CaixaDeTexto 31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6" name="CaixaDeTexto 31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7" name="CaixaDeTexto 31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8" name="CaixaDeTexto 31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09" name="CaixaDeTexto 31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0" name="CaixaDeTexto 31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1" name="CaixaDeTexto 31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2" name="CaixaDeTexto 31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3" name="CaixaDeTexto 31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4" name="CaixaDeTexto 31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15" name="CaixaDeTexto 312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6" name="CaixaDeTexto 31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7" name="CaixaDeTexto 31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8" name="CaixaDeTexto 31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19" name="CaixaDeTexto 31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0" name="CaixaDeTexto 31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1" name="CaixaDeTexto 31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2" name="CaixaDeTexto 31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3" name="CaixaDeTexto 31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4" name="CaixaDeTexto 31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5" name="CaixaDeTexto 31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6" name="CaixaDeTexto 31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7" name="CaixaDeTexto 31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8" name="CaixaDeTexto 31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29" name="CaixaDeTexto 31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30" name="CaixaDeTexto 312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1" name="CaixaDeTexto 31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2" name="CaixaDeTexto 31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3" name="CaixaDeTexto 31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4" name="CaixaDeTexto 31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5" name="CaixaDeTexto 31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6" name="CaixaDeTexto 31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7" name="CaixaDeTexto 31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8" name="CaixaDeTexto 31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39" name="CaixaDeTexto 31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0" name="CaixaDeTexto 31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1" name="CaixaDeTexto 31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2" name="CaixaDeTexto 31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43" name="CaixaDeTexto 312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4" name="CaixaDeTexto 31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5" name="CaixaDeTexto 31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6" name="CaixaDeTexto 31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7" name="CaixaDeTexto 31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8" name="CaixaDeTexto 31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49" name="CaixaDeTexto 31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0" name="CaixaDeTexto 31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1" name="CaixaDeTexto 31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2" name="CaixaDeTexto 31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3" name="CaixaDeTexto 31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4" name="CaixaDeTexto 31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55" name="CaixaDeTexto 312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6" name="CaixaDeTexto 31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7" name="CaixaDeTexto 31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8" name="CaixaDeTexto 31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59" name="CaixaDeTexto 31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0" name="CaixaDeTexto 31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1" name="CaixaDeTexto 31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2" name="CaixaDeTexto 31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3" name="CaixaDeTexto 31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4" name="CaixaDeTexto 31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5" name="CaixaDeTexto 31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6" name="CaixaDeTexto 31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7" name="CaixaDeTexto 31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8" name="CaixaDeTexto 31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69" name="CaixaDeTexto 31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70" name="CaixaDeTexto 312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1" name="CaixaDeTexto 31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2" name="CaixaDeTexto 31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3" name="CaixaDeTexto 31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4" name="CaixaDeTexto 31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5" name="CaixaDeTexto 31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6" name="CaixaDeTexto 31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7" name="CaixaDeTexto 31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8" name="CaixaDeTexto 31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79" name="CaixaDeTexto 31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0" name="CaixaDeTexto 31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1" name="CaixaDeTexto 31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2" name="CaixaDeTexto 31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3" name="CaixaDeTexto 31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4" name="CaixaDeTexto 31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85" name="CaixaDeTexto 312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6" name="CaixaDeTexto 31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7" name="CaixaDeTexto 31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8" name="CaixaDeTexto 31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89" name="CaixaDeTexto 31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0" name="CaixaDeTexto 31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1" name="CaixaDeTexto 31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2" name="CaixaDeTexto 31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3" name="CaixaDeTexto 31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4" name="CaixaDeTexto 31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5" name="CaixaDeTexto 31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6" name="CaixaDeTexto 31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297" name="CaixaDeTexto 312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8" name="CaixaDeTexto 31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299" name="CaixaDeTexto 31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0" name="CaixaDeTexto 31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1" name="CaixaDeTexto 31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2" name="CaixaDeTexto 31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3" name="CaixaDeTexto 31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4" name="CaixaDeTexto 31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5" name="CaixaDeTexto 31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6" name="CaixaDeTexto 31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7" name="CaixaDeTexto 31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08" name="CaixaDeTexto 31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09" name="CaixaDeTexto 313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0" name="CaixaDeTexto 31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1" name="CaixaDeTexto 31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2" name="CaixaDeTexto 31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3" name="CaixaDeTexto 31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4" name="CaixaDeTexto 31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5" name="CaixaDeTexto 31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6" name="CaixaDeTexto 31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7" name="CaixaDeTexto 31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8" name="CaixaDeTexto 31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19" name="CaixaDeTexto 31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0" name="CaixaDeTexto 31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1" name="CaixaDeTexto 31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2" name="CaixaDeTexto 31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23" name="CaixaDeTexto 313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4" name="CaixaDeTexto 31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5" name="CaixaDeTexto 31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6" name="CaixaDeTexto 31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7" name="CaixaDeTexto 31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8" name="CaixaDeTexto 31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29" name="CaixaDeTexto 31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0" name="CaixaDeTexto 31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1" name="CaixaDeTexto 31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2" name="CaixaDeTexto 31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3" name="CaixaDeTexto 31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4" name="CaixaDeTexto 31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5" name="CaixaDeTexto 31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6" name="CaixaDeTexto 31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7" name="CaixaDeTexto 31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38" name="CaixaDeTexto 313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39" name="CaixaDeTexto 31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0" name="CaixaDeTexto 31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1" name="CaixaDeTexto 31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2" name="CaixaDeTexto 31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3" name="CaixaDeTexto 31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4" name="CaixaDeTexto 31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5" name="CaixaDeTexto 31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6" name="CaixaDeTexto 31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7" name="CaixaDeTexto 31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8" name="CaixaDeTexto 31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49" name="CaixaDeTexto 31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0" name="CaixaDeTexto 31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51" name="CaixaDeTexto 313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2" name="CaixaDeTexto 31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3" name="CaixaDeTexto 31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4" name="CaixaDeTexto 31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5" name="CaixaDeTexto 31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6" name="CaixaDeTexto 31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7" name="CaixaDeTexto 31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8" name="CaixaDeTexto 31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59" name="CaixaDeTexto 31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0" name="CaixaDeTexto 31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1" name="CaixaDeTexto 31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2" name="CaixaDeTexto 31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63" name="CaixaDeTexto 313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4" name="CaixaDeTexto 31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5" name="CaixaDeTexto 31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6" name="CaixaDeTexto 31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7" name="CaixaDeTexto 31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8" name="CaixaDeTexto 31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69" name="CaixaDeTexto 31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0" name="CaixaDeTexto 31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1" name="CaixaDeTexto 31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2" name="CaixaDeTexto 31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3" name="CaixaDeTexto 31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4" name="CaixaDeTexto 31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5" name="CaixaDeTexto 31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6" name="CaixaDeTexto 31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77" name="CaixaDeTexto 313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8" name="CaixaDeTexto 31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79" name="CaixaDeTexto 31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0" name="CaixaDeTexto 31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1" name="CaixaDeTexto 31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2" name="CaixaDeTexto 31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3" name="CaixaDeTexto 31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4" name="CaixaDeTexto 31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5" name="CaixaDeTexto 31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6" name="CaixaDeTexto 31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7" name="CaixaDeTexto 31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8" name="CaixaDeTexto 31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89" name="CaixaDeTexto 31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0" name="CaixaDeTexto 31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391" name="CaixaDeTexto 313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2" name="CaixaDeTexto 31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3" name="CaixaDeTexto 31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4" name="CaixaDeTexto 31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5" name="CaixaDeTexto 31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6" name="CaixaDeTexto 31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7" name="CaixaDeTexto 31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8" name="CaixaDeTexto 31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399" name="CaixaDeTexto 31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0" name="CaixaDeTexto 31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1" name="CaixaDeTexto 31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02" name="CaixaDeTexto 314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3" name="CaixaDeTexto 31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4" name="CaixaDeTexto 31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5" name="CaixaDeTexto 31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6" name="CaixaDeTexto 31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7" name="CaixaDeTexto 31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8" name="CaixaDeTexto 31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09" name="CaixaDeTexto 31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10" name="CaixaDeTexto 314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1" name="CaixaDeTexto 31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2" name="CaixaDeTexto 31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3" name="CaixaDeTexto 31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4" name="CaixaDeTexto 31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5" name="CaixaDeTexto 31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6" name="CaixaDeTexto 31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17" name="CaixaDeTexto 314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8" name="CaixaDeTexto 31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19" name="CaixaDeTexto 31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0" name="CaixaDeTexto 31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1" name="CaixaDeTexto 31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2" name="CaixaDeTexto 31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3" name="CaixaDeTexto 31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4" name="CaixaDeTexto 31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5" name="CaixaDeTexto 31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6" name="CaixaDeTexto 31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7" name="CaixaDeTexto 31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8" name="CaixaDeTexto 31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29" name="CaixaDeTexto 31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0" name="CaixaDeTexto 31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31" name="CaixaDeTexto 314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2" name="CaixaDeTexto 31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3" name="CaixaDeTexto 31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4" name="CaixaDeTexto 31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5" name="CaixaDeTexto 31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6" name="CaixaDeTexto 31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7" name="CaixaDeTexto 31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8" name="CaixaDeTexto 31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39" name="CaixaDeTexto 31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0" name="CaixaDeTexto 31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1" name="CaixaDeTexto 31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42" name="CaixaDeTexto 314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3" name="CaixaDeTexto 31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4" name="CaixaDeTexto 31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5" name="CaixaDeTexto 31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6" name="CaixaDeTexto 31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7" name="CaixaDeTexto 31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8" name="CaixaDeTexto 31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49" name="CaixaDeTexto 31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50" name="CaixaDeTexto 314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1" name="CaixaDeTexto 31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2" name="CaixaDeTexto 31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3" name="CaixaDeTexto 31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4" name="CaixaDeTexto 31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5" name="CaixaDeTexto 31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6" name="CaixaDeTexto 31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57" name="CaixaDeTexto 314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8" name="CaixaDeTexto 31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59" name="CaixaDeTexto 31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0" name="CaixaDeTexto 31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1" name="CaixaDeTexto 31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2" name="CaixaDeTexto 31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3" name="CaixaDeTexto 31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4" name="CaixaDeTexto 31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5" name="CaixaDeTexto 31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6" name="CaixaDeTexto 31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7" name="CaixaDeTexto 31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8" name="CaixaDeTexto 31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69" name="CaixaDeTexto 31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70" name="CaixaDeTexto 314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1" name="CaixaDeTexto 31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2" name="CaixaDeTexto 31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3" name="CaixaDeTexto 31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4" name="CaixaDeTexto 31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5" name="CaixaDeTexto 31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6" name="CaixaDeTexto 31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7" name="CaixaDeTexto 31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8" name="CaixaDeTexto 31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79" name="CaixaDeTexto 31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0" name="CaixaDeTexto 31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81" name="CaixaDeTexto 314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2" name="CaixaDeTexto 31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3" name="CaixaDeTexto 31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4" name="CaixaDeTexto 31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5" name="CaixaDeTexto 31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6" name="CaixaDeTexto 31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7" name="CaixaDeTexto 31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88" name="CaixaDeTexto 31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89" name="CaixaDeTexto 314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0" name="CaixaDeTexto 31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1" name="CaixaDeTexto 31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2" name="CaixaDeTexto 31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3" name="CaixaDeTexto 31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4" name="CaixaDeTexto 31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5" name="CaixaDeTexto 31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496" name="CaixaDeTexto 314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7" name="CaixaDeTexto 31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8" name="CaixaDeTexto 31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499" name="CaixaDeTexto 31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0" name="CaixaDeTexto 31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1" name="CaixaDeTexto 31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2" name="CaixaDeTexto 31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3" name="CaixaDeTexto 31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4" name="CaixaDeTexto 31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5" name="CaixaDeTexto 31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6" name="CaixaDeTexto 31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07" name="CaixaDeTexto 315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8" name="CaixaDeTexto 31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09" name="CaixaDeTexto 31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0" name="CaixaDeTexto 31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1" name="CaixaDeTexto 31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2" name="CaixaDeTexto 31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3" name="CaixaDeTexto 31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4" name="CaixaDeTexto 31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5" name="CaixaDeTexto 31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6" name="CaixaDeTexto 31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7" name="CaixaDeTexto 31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18" name="CaixaDeTexto 315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19" name="CaixaDeTexto 31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0" name="CaixaDeTexto 31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1" name="CaixaDeTexto 31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2" name="CaixaDeTexto 31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3" name="CaixaDeTexto 31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4" name="CaixaDeTexto 31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5" name="CaixaDeTexto 31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6" name="CaixaDeTexto 31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7" name="CaixaDeTexto 31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8" name="CaixaDeTexto 31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29" name="CaixaDeTexto 31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30" name="CaixaDeTexto 315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1" name="CaixaDeTexto 31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2" name="CaixaDeTexto 31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3" name="CaixaDeTexto 31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4" name="CaixaDeTexto 31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5" name="CaixaDeTexto 31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6" name="CaixaDeTexto 31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7" name="CaixaDeTexto 31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8" name="CaixaDeTexto 31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39" name="CaixaDeTexto 31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0" name="CaixaDeTexto 31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1" name="CaixaDeTexto 31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42" name="CaixaDeTexto 315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3" name="CaixaDeTexto 31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4" name="CaixaDeTexto 31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5" name="CaixaDeTexto 31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6" name="CaixaDeTexto 31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7" name="CaixaDeTexto 31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8" name="CaixaDeTexto 31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49" name="CaixaDeTexto 31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0" name="CaixaDeTexto 31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1" name="CaixaDeTexto 31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2" name="CaixaDeTexto 31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53" name="CaixaDeTexto 315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4" name="CaixaDeTexto 31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5" name="CaixaDeTexto 31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6" name="CaixaDeTexto 31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7" name="CaixaDeTexto 31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8" name="CaixaDeTexto 31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59" name="CaixaDeTexto 31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0" name="CaixaDeTexto 31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1" name="CaixaDeTexto 31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2" name="CaixaDeTexto 31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63" name="CaixaDeTexto 315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4" name="CaixaDeTexto 31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5" name="CaixaDeTexto 31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6" name="CaixaDeTexto 31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7" name="CaixaDeTexto 31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8" name="CaixaDeTexto 31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69" name="CaixaDeTexto 31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0" name="CaixaDeTexto 31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1" name="CaixaDeTexto 31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2" name="CaixaDeTexto 31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3" name="CaixaDeTexto 31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4" name="CaixaDeTexto 31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75" name="CaixaDeTexto 315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6" name="CaixaDeTexto 31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7" name="CaixaDeTexto 31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8" name="CaixaDeTexto 31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79" name="CaixaDeTexto 31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0" name="CaixaDeTexto 31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1" name="CaixaDeTexto 31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2" name="CaixaDeTexto 31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3" name="CaixaDeTexto 31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4" name="CaixaDeTexto 31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5" name="CaixaDeTexto 31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6" name="CaixaDeTexto 31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87" name="CaixaDeTexto 315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8" name="CaixaDeTexto 31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89" name="CaixaDeTexto 31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0" name="CaixaDeTexto 31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1" name="CaixaDeTexto 31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2" name="CaixaDeTexto 31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3" name="CaixaDeTexto 31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4" name="CaixaDeTexto 31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5" name="CaixaDeTexto 31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6" name="CaixaDeTexto 31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597" name="CaixaDeTexto 315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8" name="CaixaDeTexto 31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599" name="CaixaDeTexto 31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0" name="CaixaDeTexto 31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1" name="CaixaDeTexto 31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2" name="CaixaDeTexto 31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3" name="CaixaDeTexto 31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4" name="CaixaDeTexto 31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5" name="CaixaDeTexto 31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6" name="CaixaDeTexto 31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07" name="CaixaDeTexto 316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8" name="CaixaDeTexto 31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09" name="CaixaDeTexto 31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0" name="CaixaDeTexto 31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1" name="CaixaDeTexto 31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2" name="CaixaDeTexto 31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3" name="CaixaDeTexto 31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4" name="CaixaDeTexto 31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5" name="CaixaDeTexto 31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6" name="CaixaDeTexto 31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7" name="CaixaDeTexto 31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18" name="CaixaDeTexto 316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19" name="CaixaDeTexto 31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0" name="CaixaDeTexto 31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1" name="CaixaDeTexto 31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2" name="CaixaDeTexto 31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3" name="CaixaDeTexto 31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4" name="CaixaDeTexto 31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5" name="CaixaDeTexto 31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6" name="CaixaDeTexto 31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7" name="CaixaDeTexto 31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8" name="CaixaDeTexto 31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29" name="CaixaDeTexto 31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30" name="CaixaDeTexto 316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1" name="CaixaDeTexto 31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2" name="CaixaDeTexto 31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3" name="CaixaDeTexto 31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4" name="CaixaDeTexto 31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5" name="CaixaDeTexto 31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6" name="CaixaDeTexto 31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7" name="CaixaDeTexto 31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8" name="CaixaDeTexto 31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39" name="CaixaDeTexto 31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0" name="CaixaDeTexto 31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41" name="CaixaDeTexto 316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2" name="CaixaDeTexto 31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3" name="CaixaDeTexto 31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4" name="CaixaDeTexto 31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5" name="CaixaDeTexto 31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6" name="CaixaDeTexto 31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7" name="CaixaDeTexto 31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8" name="CaixaDeTexto 31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49" name="CaixaDeTexto 31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0" name="CaixaDeTexto 31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51" name="CaixaDeTexto 316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2" name="CaixaDeTexto 31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3" name="CaixaDeTexto 31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4" name="CaixaDeTexto 31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5" name="CaixaDeTexto 31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6" name="CaixaDeTexto 31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7" name="CaixaDeTexto 31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8" name="CaixaDeTexto 31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59" name="CaixaDeTexto 31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0" name="CaixaDeTexto 31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1" name="CaixaDeTexto 31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62" name="CaixaDeTexto 316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3" name="CaixaDeTexto 31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4" name="CaixaDeTexto 31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5" name="CaixaDeTexto 31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6" name="CaixaDeTexto 31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7" name="CaixaDeTexto 31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8" name="CaixaDeTexto 31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69" name="CaixaDeTexto 31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0" name="CaixaDeTexto 31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1" name="CaixaDeTexto 31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2" name="CaixaDeTexto 31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73" name="CaixaDeTexto 316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4" name="CaixaDeTexto 31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5" name="CaixaDeTexto 31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6" name="CaixaDeTexto 31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7" name="CaixaDeTexto 31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8" name="CaixaDeTexto 31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79" name="CaixaDeTexto 31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0" name="CaixaDeTexto 31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1" name="CaixaDeTexto 31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82" name="CaixaDeTexto 316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3" name="CaixaDeTexto 31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4" name="CaixaDeTexto 31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5" name="CaixaDeTexto 31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6" name="CaixaDeTexto 31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7" name="CaixaDeTexto 31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88" name="CaixaDeTexto 31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89" name="CaixaDeTexto 316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0" name="CaixaDeTexto 31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1" name="CaixaDeTexto 31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2" name="CaixaDeTexto 31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3" name="CaixaDeTexto 31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4" name="CaixaDeTexto 31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695" name="CaixaDeTexto 316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6" name="CaixaDeTexto 31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7" name="CaixaDeTexto 31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8" name="CaixaDeTexto 31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699" name="CaixaDeTexto 31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0" name="CaixaDeTexto 31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1" name="CaixaDeTexto 31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2" name="CaixaDeTexto 31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3" name="CaixaDeTexto 31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4" name="CaixaDeTexto 31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5" name="CaixaDeTexto 31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06" name="CaixaDeTexto 317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7" name="CaixaDeTexto 31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8" name="CaixaDeTexto 31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09" name="CaixaDeTexto 31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0" name="CaixaDeTexto 31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1" name="CaixaDeTexto 31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2" name="CaixaDeTexto 31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3" name="CaixaDeTexto 31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4" name="CaixaDeTexto 31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15" name="CaixaDeTexto 317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6" name="CaixaDeTexto 31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7" name="CaixaDeTexto 31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8" name="CaixaDeTexto 31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19" name="CaixaDeTexto 31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0" name="CaixaDeTexto 31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1" name="CaixaDeTexto 31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22" name="CaixaDeTexto 317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3" name="CaixaDeTexto 31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4" name="CaixaDeTexto 31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5" name="CaixaDeTexto 31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6" name="CaixaDeTexto 31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7" name="CaixaDeTexto 31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28" name="CaixaDeTexto 317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29" name="CaixaDeTexto 31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0" name="CaixaDeTexto 31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1" name="CaixaDeTexto 31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2" name="CaixaDeTexto 31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3" name="CaixaDeTexto 31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4" name="CaixaDeTexto 31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5" name="CaixaDeTexto 31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6" name="CaixaDeTexto 31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7" name="CaixaDeTexto 31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38" name="CaixaDeTexto 317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39" name="CaixaDeTexto 31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0" name="CaixaDeTexto 31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1" name="CaixaDeTexto 31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2" name="CaixaDeTexto 31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3" name="CaixaDeTexto 31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4" name="CaixaDeTexto 31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5" name="CaixaDeTexto 31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6" name="CaixaDeTexto 31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47" name="CaixaDeTexto 317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8" name="CaixaDeTexto 31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49" name="CaixaDeTexto 31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0" name="CaixaDeTexto 31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1" name="CaixaDeTexto 31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2" name="CaixaDeTexto 31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3" name="CaixaDeTexto 31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54" name="CaixaDeTexto 317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5" name="CaixaDeTexto 31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6" name="CaixaDeTexto 31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7" name="CaixaDeTexto 31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8" name="CaixaDeTexto 31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59" name="CaixaDeTexto 31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60" name="CaixaDeTexto 317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1" name="CaixaDeTexto 31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2" name="CaixaDeTexto 31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3" name="CaixaDeTexto 31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4" name="CaixaDeTexto 31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5" name="CaixaDeTexto 31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6" name="CaixaDeTexto 31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7" name="CaixaDeTexto 31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8" name="CaixaDeTexto 31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69" name="CaixaDeTexto 31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0" name="CaixaDeTexto 31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1" name="CaixaDeTexto 31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2" name="CaixaDeTexto 31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3" name="CaixaDeTexto 31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74" name="CaixaDeTexto 317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5" name="CaixaDeTexto 31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6" name="CaixaDeTexto 31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7" name="CaixaDeTexto 31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8" name="CaixaDeTexto 31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79" name="CaixaDeTexto 31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0" name="CaixaDeTexto 31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1" name="CaixaDeTexto 31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2" name="CaixaDeTexto 31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3" name="CaixaDeTexto 31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4" name="CaixaDeTexto 31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85" name="CaixaDeTexto 317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6" name="CaixaDeTexto 31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7" name="CaixaDeTexto 31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8" name="CaixaDeTexto 31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89" name="CaixaDeTexto 31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0" name="CaixaDeTexto 31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1" name="CaixaDeTexto 31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2" name="CaixaDeTexto 31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793" name="CaixaDeTexto 317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4" name="CaixaDeTexto 31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5" name="CaixaDeTexto 31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6" name="CaixaDeTexto 31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7" name="CaixaDeTexto 31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8" name="CaixaDeTexto 31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799" name="CaixaDeTexto 31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00" name="CaixaDeTexto 317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1" name="CaixaDeTexto 31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2" name="CaixaDeTexto 31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3" name="CaixaDeTexto 31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4" name="CaixaDeTexto 31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5" name="CaixaDeTexto 31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6" name="CaixaDeTexto 31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7" name="CaixaDeTexto 31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8" name="CaixaDeTexto 31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09" name="CaixaDeTexto 31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0" name="CaixaDeTexto 31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1" name="CaixaDeTexto 31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2" name="CaixaDeTexto 31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13" name="CaixaDeTexto 318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4" name="CaixaDeTexto 31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5" name="CaixaDeTexto 31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6" name="CaixaDeTexto 31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7" name="CaixaDeTexto 31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8" name="CaixaDeTexto 31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19" name="CaixaDeTexto 31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0" name="CaixaDeTexto 31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1" name="CaixaDeTexto 31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2" name="CaixaDeTexto 31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3" name="CaixaDeTexto 31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4" name="CaixaDeTexto 31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5" name="CaixaDeTexto 31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26" name="CaixaDeTexto 318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7" name="CaixaDeTexto 31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8" name="CaixaDeTexto 31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29" name="CaixaDeTexto 31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0" name="CaixaDeTexto 31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1" name="CaixaDeTexto 31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2" name="CaixaDeTexto 31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3" name="CaixaDeTexto 31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4" name="CaixaDeTexto 31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5" name="CaixaDeTexto 31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6" name="CaixaDeTexto 31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7" name="CaixaDeTexto 31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8" name="CaixaDeTexto 31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39" name="CaixaDeTexto 31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0" name="CaixaDeTexto 31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41" name="CaixaDeTexto 318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2" name="CaixaDeTexto 31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3" name="CaixaDeTexto 31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4" name="CaixaDeTexto 31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5" name="CaixaDeTexto 31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6" name="CaixaDeTexto 31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7" name="CaixaDeTexto 31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8" name="CaixaDeTexto 31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49" name="CaixaDeTexto 31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0" name="CaixaDeTexto 31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1" name="CaixaDeTexto 31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2" name="CaixaDeTexto 31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3" name="CaixaDeTexto 31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4" name="CaixaDeTexto 31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5" name="CaixaDeTexto 31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56" name="CaixaDeTexto 318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7" name="CaixaDeTexto 31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8" name="CaixaDeTexto 31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59" name="CaixaDeTexto 31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0" name="CaixaDeTexto 31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1" name="CaixaDeTexto 31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2" name="CaixaDeTexto 31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3" name="CaixaDeTexto 31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4" name="CaixaDeTexto 31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5" name="CaixaDeTexto 31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6" name="CaixaDeTexto 31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7" name="CaixaDeTexto 31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68" name="CaixaDeTexto 31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69" name="CaixaDeTexto 318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0" name="CaixaDeTexto 31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1" name="CaixaDeTexto 31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2" name="CaixaDeTexto 31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3" name="CaixaDeTexto 31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4" name="CaixaDeTexto 31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5" name="CaixaDeTexto 31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6" name="CaixaDeTexto 31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7" name="CaixaDeTexto 31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8" name="CaixaDeTexto 31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79" name="CaixaDeTexto 31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0" name="CaixaDeTexto 31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81" name="CaixaDeTexto 318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2" name="CaixaDeTexto 31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3" name="CaixaDeTexto 31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4" name="CaixaDeTexto 31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5" name="CaixaDeTexto 31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6" name="CaixaDeTexto 31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7" name="CaixaDeTexto 31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8" name="CaixaDeTexto 31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89" name="CaixaDeTexto 31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0" name="CaixaDeTexto 31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1" name="CaixaDeTexto 31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2" name="CaixaDeTexto 31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3" name="CaixaDeTexto 31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4" name="CaixaDeTexto 31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5" name="CaixaDeTexto 31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896" name="CaixaDeTexto 318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7" name="CaixaDeTexto 31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8" name="CaixaDeTexto 31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899" name="CaixaDeTexto 31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0" name="CaixaDeTexto 31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1" name="CaixaDeTexto 31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2" name="CaixaDeTexto 31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3" name="CaixaDeTexto 31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4" name="CaixaDeTexto 31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5" name="CaixaDeTexto 31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6" name="CaixaDeTexto 31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7" name="CaixaDeTexto 31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8" name="CaixaDeTexto 31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09" name="CaixaDeTexto 31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0" name="CaixaDeTexto 31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11" name="CaixaDeTexto 319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2" name="CaixaDeTexto 31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3" name="CaixaDeTexto 31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4" name="CaixaDeTexto 31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5" name="CaixaDeTexto 31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6" name="CaixaDeTexto 31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7" name="CaixaDeTexto 31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8" name="CaixaDeTexto 31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19" name="CaixaDeTexto 31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0" name="CaixaDeTexto 31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1" name="CaixaDeTexto 31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2" name="CaixaDeTexto 31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23" name="CaixaDeTexto 319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4" name="CaixaDeTexto 31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5" name="CaixaDeTexto 31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6" name="CaixaDeTexto 31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7" name="CaixaDeTexto 31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8" name="CaixaDeTexto 31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29" name="CaixaDeTexto 31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0" name="CaixaDeTexto 31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1" name="CaixaDeTexto 31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2" name="CaixaDeTexto 31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3" name="CaixaDeTexto 31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4" name="CaixaDeTexto 31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35" name="CaixaDeTexto 319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6" name="CaixaDeTexto 31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7" name="CaixaDeTexto 31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8" name="CaixaDeTexto 31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39" name="CaixaDeTexto 31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0" name="CaixaDeTexto 31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1" name="CaixaDeTexto 31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2" name="CaixaDeTexto 31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3" name="CaixaDeTexto 31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4" name="CaixaDeTexto 31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5" name="CaixaDeTexto 31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6" name="CaixaDeTexto 31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7" name="CaixaDeTexto 31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48" name="CaixaDeTexto 31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49" name="CaixaDeTexto 319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0" name="CaixaDeTexto 31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1" name="CaixaDeTexto 31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2" name="CaixaDeTexto 31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3" name="CaixaDeTexto 31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4" name="CaixaDeTexto 31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5" name="CaixaDeTexto 31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6" name="CaixaDeTexto 31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7" name="CaixaDeTexto 31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8" name="CaixaDeTexto 31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59" name="CaixaDeTexto 31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0" name="CaixaDeTexto 31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1" name="CaixaDeTexto 31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2" name="CaixaDeTexto 31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3" name="CaixaDeTexto 31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64" name="CaixaDeTexto 319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5" name="CaixaDeTexto 31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6" name="CaixaDeTexto 31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7" name="CaixaDeTexto 31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8" name="CaixaDeTexto 31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69" name="CaixaDeTexto 31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0" name="CaixaDeTexto 31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1" name="CaixaDeTexto 31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2" name="CaixaDeTexto 31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3" name="CaixaDeTexto 31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4" name="CaixaDeTexto 31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5" name="CaixaDeTexto 31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6" name="CaixaDeTexto 31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77" name="CaixaDeTexto 319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8" name="CaixaDeTexto 31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79" name="CaixaDeTexto 31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0" name="CaixaDeTexto 31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1" name="CaixaDeTexto 31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2" name="CaixaDeTexto 31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3" name="CaixaDeTexto 31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4" name="CaixaDeTexto 31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5" name="CaixaDeTexto 31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6" name="CaixaDeTexto 31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7" name="CaixaDeTexto 31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88" name="CaixaDeTexto 31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1989" name="CaixaDeTexto 319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0" name="CaixaDeTexto 31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1" name="CaixaDeTexto 31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2" name="CaixaDeTexto 31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3" name="CaixaDeTexto 31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4" name="CaixaDeTexto 31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5" name="CaixaDeTexto 31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6" name="CaixaDeTexto 31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7" name="CaixaDeTexto 31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8" name="CaixaDeTexto 31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1999" name="CaixaDeTexto 31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0" name="CaixaDeTexto 31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1" name="CaixaDeTexto 32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2" name="CaixaDeTexto 32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03" name="CaixaDeTexto 320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4" name="CaixaDeTexto 32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5" name="CaixaDeTexto 32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6" name="CaixaDeTexto 32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7" name="CaixaDeTexto 32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8" name="CaixaDeTexto 32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09" name="CaixaDeTexto 32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0" name="CaixaDeTexto 32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1" name="CaixaDeTexto 32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2" name="CaixaDeTexto 32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3" name="CaixaDeTexto 32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4" name="CaixaDeTexto 32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5" name="CaixaDeTexto 32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6" name="CaixaDeTexto 32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17" name="CaixaDeTexto 320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8" name="CaixaDeTexto 32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19" name="CaixaDeTexto 32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0" name="CaixaDeTexto 32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1" name="CaixaDeTexto 32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2" name="CaixaDeTexto 32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3" name="CaixaDeTexto 32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4" name="CaixaDeTexto 32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5" name="CaixaDeTexto 32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6" name="CaixaDeTexto 32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7" name="CaixaDeTexto 32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28" name="CaixaDeTexto 320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29" name="CaixaDeTexto 32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0" name="CaixaDeTexto 32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1" name="CaixaDeTexto 32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2" name="CaixaDeTexto 32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3" name="CaixaDeTexto 32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4" name="CaixaDeTexto 32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5" name="CaixaDeTexto 32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36" name="CaixaDeTexto 320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7" name="CaixaDeTexto 32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8" name="CaixaDeTexto 32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39" name="CaixaDeTexto 32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0" name="CaixaDeTexto 32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1" name="CaixaDeTexto 32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2" name="CaixaDeTexto 32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43" name="CaixaDeTexto 320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4" name="CaixaDeTexto 32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5" name="CaixaDeTexto 32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6" name="CaixaDeTexto 32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7" name="CaixaDeTexto 32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8" name="CaixaDeTexto 32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49" name="CaixaDeTexto 32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0" name="CaixaDeTexto 32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1" name="CaixaDeTexto 32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2" name="CaixaDeTexto 32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3" name="CaixaDeTexto 32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4" name="CaixaDeTexto 32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5" name="CaixaDeTexto 32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6" name="CaixaDeTexto 32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57" name="CaixaDeTexto 320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8" name="CaixaDeTexto 32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59" name="CaixaDeTexto 32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0" name="CaixaDeTexto 32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1" name="CaixaDeTexto 32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2" name="CaixaDeTexto 32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3" name="CaixaDeTexto 32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4" name="CaixaDeTexto 32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5" name="CaixaDeTexto 32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6" name="CaixaDeTexto 32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7" name="CaixaDeTexto 32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68" name="CaixaDeTexto 320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69" name="CaixaDeTexto 32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0" name="CaixaDeTexto 32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1" name="CaixaDeTexto 32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2" name="CaixaDeTexto 32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3" name="CaixaDeTexto 32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4" name="CaixaDeTexto 32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5" name="CaixaDeTexto 32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76" name="CaixaDeTexto 320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7" name="CaixaDeTexto 32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8" name="CaixaDeTexto 32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79" name="CaixaDeTexto 32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0" name="CaixaDeTexto 32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1" name="CaixaDeTexto 32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2" name="CaixaDeTexto 32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83" name="CaixaDeTexto 320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4" name="CaixaDeTexto 32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5" name="CaixaDeTexto 32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6" name="CaixaDeTexto 32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7" name="CaixaDeTexto 32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8" name="CaixaDeTexto 32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89" name="CaixaDeTexto 32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0" name="CaixaDeTexto 32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1" name="CaixaDeTexto 32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2" name="CaixaDeTexto 32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3" name="CaixaDeTexto 32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4" name="CaixaDeTexto 32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5" name="CaixaDeTexto 32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096" name="CaixaDeTexto 320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7" name="CaixaDeTexto 32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8" name="CaixaDeTexto 32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099" name="CaixaDeTexto 32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0" name="CaixaDeTexto 32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1" name="CaixaDeTexto 32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2" name="CaixaDeTexto 32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3" name="CaixaDeTexto 32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4" name="CaixaDeTexto 32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5" name="CaixaDeTexto 32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6" name="CaixaDeTexto 32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07" name="CaixaDeTexto 321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8" name="CaixaDeTexto 32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09" name="CaixaDeTexto 32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0" name="CaixaDeTexto 32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1" name="CaixaDeTexto 32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2" name="CaixaDeTexto 32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3" name="CaixaDeTexto 32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4" name="CaixaDeTexto 32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15" name="CaixaDeTexto 321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6" name="CaixaDeTexto 32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7" name="CaixaDeTexto 32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8" name="CaixaDeTexto 32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19" name="CaixaDeTexto 32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0" name="CaixaDeTexto 32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1" name="CaixaDeTexto 32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22" name="CaixaDeTexto 321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3" name="CaixaDeTexto 32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4" name="CaixaDeTexto 32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5" name="CaixaDeTexto 32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6" name="CaixaDeTexto 32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7" name="CaixaDeTexto 32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8" name="CaixaDeTexto 32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29" name="CaixaDeTexto 32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0" name="CaixaDeTexto 32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1" name="CaixaDeTexto 32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2" name="CaixaDeTexto 32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33" name="CaixaDeTexto 321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4" name="CaixaDeTexto 32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5" name="CaixaDeTexto 32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6" name="CaixaDeTexto 32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7" name="CaixaDeTexto 32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8" name="CaixaDeTexto 32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39" name="CaixaDeTexto 32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0" name="CaixaDeTexto 32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1" name="CaixaDeTexto 32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2" name="CaixaDeTexto 32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3" name="CaixaDeTexto 32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44" name="CaixaDeTexto 321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5" name="CaixaDeTexto 32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6" name="CaixaDeTexto 32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7" name="CaixaDeTexto 32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8" name="CaixaDeTexto 32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49" name="CaixaDeTexto 32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0" name="CaixaDeTexto 32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1" name="CaixaDeTexto 32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2" name="CaixaDeTexto 32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3" name="CaixaDeTexto 32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4" name="CaixaDeTexto 32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5" name="CaixaDeTexto 32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56" name="CaixaDeTexto 321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7" name="CaixaDeTexto 32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8" name="CaixaDeTexto 32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59" name="CaixaDeTexto 32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0" name="CaixaDeTexto 32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1" name="CaixaDeTexto 32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2" name="CaixaDeTexto 32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3" name="CaixaDeTexto 32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4" name="CaixaDeTexto 32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5" name="CaixaDeTexto 32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6" name="CaixaDeTexto 32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7" name="CaixaDeTexto 32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68" name="CaixaDeTexto 321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69" name="CaixaDeTexto 32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0" name="CaixaDeTexto 32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1" name="CaixaDeTexto 32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2" name="CaixaDeTexto 32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3" name="CaixaDeTexto 32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4" name="CaixaDeTexto 32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5" name="CaixaDeTexto 32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6" name="CaixaDeTexto 32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7" name="CaixaDeTexto 32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78" name="CaixaDeTexto 32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79" name="CaixaDeTexto 321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0" name="CaixaDeTexto 32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1" name="CaixaDeTexto 32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2" name="CaixaDeTexto 32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3" name="CaixaDeTexto 32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4" name="CaixaDeTexto 32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5" name="CaixaDeTexto 32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6" name="CaixaDeTexto 32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7" name="CaixaDeTexto 32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88" name="CaixaDeTexto 32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189" name="CaixaDeTexto 321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0" name="CaixaDeTexto 32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1" name="CaixaDeTexto 32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2" name="CaixaDeTexto 32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3" name="CaixaDeTexto 32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4" name="CaixaDeTexto 32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5" name="CaixaDeTexto 32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6" name="CaixaDeTexto 32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7" name="CaixaDeTexto 32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8" name="CaixaDeTexto 32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199" name="CaixaDeTexto 32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0" name="CaixaDeTexto 32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01" name="CaixaDeTexto 322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2" name="CaixaDeTexto 32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3" name="CaixaDeTexto 32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4" name="CaixaDeTexto 32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5" name="CaixaDeTexto 32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6" name="CaixaDeTexto 32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7" name="CaixaDeTexto 32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8" name="CaixaDeTexto 32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09" name="CaixaDeTexto 32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0" name="CaixaDeTexto 32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1" name="CaixaDeTexto 32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2" name="CaixaDeTexto 32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13" name="CaixaDeTexto 322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4" name="CaixaDeTexto 32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5" name="CaixaDeTexto 32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6" name="CaixaDeTexto 32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7" name="CaixaDeTexto 32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8" name="CaixaDeTexto 32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19" name="CaixaDeTexto 32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0" name="CaixaDeTexto 32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1" name="CaixaDeTexto 32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2" name="CaixaDeTexto 32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23" name="CaixaDeTexto 322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4" name="CaixaDeTexto 32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5" name="CaixaDeTexto 32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6" name="CaixaDeTexto 32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7" name="CaixaDeTexto 32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8" name="CaixaDeTexto 32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29" name="CaixaDeTexto 32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0" name="CaixaDeTexto 32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1" name="CaixaDeTexto 32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2" name="CaixaDeTexto 32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33" name="CaixaDeTexto 322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4" name="CaixaDeTexto 32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5" name="CaixaDeTexto 32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6" name="CaixaDeTexto 32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7" name="CaixaDeTexto 32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8" name="CaixaDeTexto 32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39" name="CaixaDeTexto 32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0" name="CaixaDeTexto 32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1" name="CaixaDeTexto 32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2" name="CaixaDeTexto 32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3" name="CaixaDeTexto 32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44" name="CaixaDeTexto 322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5" name="CaixaDeTexto 32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6" name="CaixaDeTexto 32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7" name="CaixaDeTexto 32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8" name="CaixaDeTexto 32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49" name="CaixaDeTexto 32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0" name="CaixaDeTexto 32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1" name="CaixaDeTexto 32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2" name="CaixaDeTexto 32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3" name="CaixaDeTexto 32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4" name="CaixaDeTexto 32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5" name="CaixaDeTexto 32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56" name="CaixaDeTexto 322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7" name="CaixaDeTexto 32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8" name="CaixaDeTexto 32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59" name="CaixaDeTexto 32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0" name="CaixaDeTexto 32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1" name="CaixaDeTexto 32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2" name="CaixaDeTexto 32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3" name="CaixaDeTexto 32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4" name="CaixaDeTexto 32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5" name="CaixaDeTexto 32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6" name="CaixaDeTexto 32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67" name="CaixaDeTexto 322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8" name="CaixaDeTexto 32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69" name="CaixaDeTexto 32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0" name="CaixaDeTexto 32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1" name="CaixaDeTexto 32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2" name="CaixaDeTexto 32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3" name="CaixaDeTexto 32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4" name="CaixaDeTexto 32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5" name="CaixaDeTexto 32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6" name="CaixaDeTexto 32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77" name="CaixaDeTexto 322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8" name="CaixaDeTexto 32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79" name="CaixaDeTexto 32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0" name="CaixaDeTexto 32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1" name="CaixaDeTexto 32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2" name="CaixaDeTexto 32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3" name="CaixaDeTexto 32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4" name="CaixaDeTexto 32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5" name="CaixaDeTexto 32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6" name="CaixaDeTexto 32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7" name="CaixaDeTexto 32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88" name="CaixaDeTexto 322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89" name="CaixaDeTexto 32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0" name="CaixaDeTexto 32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1" name="CaixaDeTexto 32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2" name="CaixaDeTexto 32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3" name="CaixaDeTexto 32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4" name="CaixaDeTexto 32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5" name="CaixaDeTexto 32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6" name="CaixaDeTexto 32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7" name="CaixaDeTexto 32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298" name="CaixaDeTexto 32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299" name="CaixaDeTexto 322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0" name="CaixaDeTexto 32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1" name="CaixaDeTexto 32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2" name="CaixaDeTexto 32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3" name="CaixaDeTexto 32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4" name="CaixaDeTexto 32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5" name="CaixaDeTexto 32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6" name="CaixaDeTexto 32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7" name="CaixaDeTexto 32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08" name="CaixaDeTexto 323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09" name="CaixaDeTexto 32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0" name="CaixaDeTexto 32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1" name="CaixaDeTexto 32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2" name="CaixaDeTexto 32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3" name="CaixaDeTexto 32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4" name="CaixaDeTexto 32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15" name="CaixaDeTexto 323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6" name="CaixaDeTexto 32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7" name="CaixaDeTexto 32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8" name="CaixaDeTexto 32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19" name="CaixaDeTexto 32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0" name="CaixaDeTexto 32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21" name="CaixaDeTexto 323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2" name="CaixaDeTexto 32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3" name="CaixaDeTexto 32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4" name="CaixaDeTexto 32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5" name="CaixaDeTexto 32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6" name="CaixaDeTexto 32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7" name="CaixaDeTexto 32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8" name="CaixaDeTexto 32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29" name="CaixaDeTexto 32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0" name="CaixaDeTexto 32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1" name="CaixaDeTexto 32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32" name="CaixaDeTexto 323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3" name="CaixaDeTexto 32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4" name="CaixaDeTexto 32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5" name="CaixaDeTexto 32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6" name="CaixaDeTexto 32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7" name="CaixaDeTexto 32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8" name="CaixaDeTexto 32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39" name="CaixaDeTexto 32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0" name="CaixaDeTexto 32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41" name="CaixaDeTexto 323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2" name="CaixaDeTexto 32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3" name="CaixaDeTexto 32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4" name="CaixaDeTexto 32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5" name="CaixaDeTexto 32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6" name="CaixaDeTexto 32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7" name="CaixaDeTexto 32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48" name="CaixaDeTexto 323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49" name="CaixaDeTexto 32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0" name="CaixaDeTexto 32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1" name="CaixaDeTexto 32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2" name="CaixaDeTexto 32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3" name="CaixaDeTexto 32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54" name="CaixaDeTexto 323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5" name="CaixaDeTexto 32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6" name="CaixaDeTexto 32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7" name="CaixaDeTexto 32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8" name="CaixaDeTexto 32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59" name="CaixaDeTexto 32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0" name="CaixaDeTexto 32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1" name="CaixaDeTexto 32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2" name="CaixaDeTexto 32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3" name="CaixaDeTexto 32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64" name="CaixaDeTexto 323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5" name="CaixaDeTexto 32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6" name="CaixaDeTexto 32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7" name="CaixaDeTexto 32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8" name="CaixaDeTexto 32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69" name="CaixaDeTexto 32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0" name="CaixaDeTexto 32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1" name="CaixaDeTexto 32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2" name="CaixaDeTexto 32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73" name="CaixaDeTexto 323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4" name="CaixaDeTexto 32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5" name="CaixaDeTexto 32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6" name="CaixaDeTexto 32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7" name="CaixaDeTexto 32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8" name="CaixaDeTexto 32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79" name="CaixaDeTexto 32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80" name="CaixaDeTexto 323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1" name="CaixaDeTexto 32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2" name="CaixaDeTexto 32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3" name="CaixaDeTexto 32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4" name="CaixaDeTexto 32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5" name="CaixaDeTexto 32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86" name="CaixaDeTexto 323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7" name="CaixaDeTexto 32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8" name="CaixaDeTexto 32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89" name="CaixaDeTexto 32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0" name="CaixaDeTexto 32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1" name="CaixaDeTexto 32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2" name="CaixaDeTexto 32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3" name="CaixaDeTexto 32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4" name="CaixaDeTexto 32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5" name="CaixaDeTexto 32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6" name="CaixaDeTexto 32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7" name="CaixaDeTexto 32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398" name="CaixaDeTexto 32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399" name="CaixaDeTexto 323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0" name="CaixaDeTexto 32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1" name="CaixaDeTexto 32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2" name="CaixaDeTexto 32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3" name="CaixaDeTexto 32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4" name="CaixaDeTexto 32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5" name="CaixaDeTexto 32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6" name="CaixaDeTexto 32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7" name="CaixaDeTexto 32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8" name="CaixaDeTexto 32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09" name="CaixaDeTexto 32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0" name="CaixaDeTexto 32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1" name="CaixaDeTexto 32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12" name="CaixaDeTexto 324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3" name="CaixaDeTexto 32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4" name="CaixaDeTexto 32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5" name="CaixaDeTexto 32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6" name="CaixaDeTexto 32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7" name="CaixaDeTexto 32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8" name="CaixaDeTexto 32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19" name="CaixaDeTexto 32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0" name="CaixaDeTexto 32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1" name="CaixaDeTexto 32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2" name="CaixaDeTexto 32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3" name="CaixaDeTexto 32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4" name="CaixaDeTexto 32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5" name="CaixaDeTexto 32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6" name="CaixaDeTexto 32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27" name="CaixaDeTexto 324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8" name="CaixaDeTexto 32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29" name="CaixaDeTexto 32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0" name="CaixaDeTexto 32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1" name="CaixaDeTexto 32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2" name="CaixaDeTexto 32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3" name="CaixaDeTexto 32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4" name="CaixaDeTexto 32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5" name="CaixaDeTexto 32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6" name="CaixaDeTexto 32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7" name="CaixaDeTexto 32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8" name="CaixaDeTexto 32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39" name="CaixaDeTexto 32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0" name="CaixaDeTexto 32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1" name="CaixaDeTexto 32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42" name="CaixaDeTexto 324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3" name="CaixaDeTexto 32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4" name="CaixaDeTexto 32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5" name="CaixaDeTexto 32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6" name="CaixaDeTexto 32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7" name="CaixaDeTexto 32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8" name="CaixaDeTexto 32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49" name="CaixaDeTexto 32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0" name="CaixaDeTexto 32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1" name="CaixaDeTexto 32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2" name="CaixaDeTexto 32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3" name="CaixaDeTexto 32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4" name="CaixaDeTexto 32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55" name="CaixaDeTexto 324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6" name="CaixaDeTexto 32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7" name="CaixaDeTexto 32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8" name="CaixaDeTexto 32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59" name="CaixaDeTexto 32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0" name="CaixaDeTexto 32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1" name="CaixaDeTexto 32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2" name="CaixaDeTexto 32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3" name="CaixaDeTexto 32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4" name="CaixaDeTexto 32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5" name="CaixaDeTexto 32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6" name="CaixaDeTexto 32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67" name="CaixaDeTexto 324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8" name="CaixaDeTexto 32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69" name="CaixaDeTexto 32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0" name="CaixaDeTexto 32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1" name="CaixaDeTexto 32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2" name="CaixaDeTexto 32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3" name="CaixaDeTexto 32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4" name="CaixaDeTexto 32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5" name="CaixaDeTexto 32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6" name="CaixaDeTexto 32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7" name="CaixaDeTexto 32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8" name="CaixaDeTexto 32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79" name="CaixaDeTexto 32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0" name="CaixaDeTexto 32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1" name="CaixaDeTexto 32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82" name="CaixaDeTexto 324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3" name="CaixaDeTexto 32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4" name="CaixaDeTexto 32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5" name="CaixaDeTexto 32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6" name="CaixaDeTexto 32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7" name="CaixaDeTexto 32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8" name="CaixaDeTexto 32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89" name="CaixaDeTexto 32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0" name="CaixaDeTexto 32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1" name="CaixaDeTexto 32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2" name="CaixaDeTexto 32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3" name="CaixaDeTexto 32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4" name="CaixaDeTexto 32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5" name="CaixaDeTexto 32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6" name="CaixaDeTexto 32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497" name="CaixaDeTexto 324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8" name="CaixaDeTexto 32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499" name="CaixaDeTexto 32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0" name="CaixaDeTexto 32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1" name="CaixaDeTexto 32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2" name="CaixaDeTexto 32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3" name="CaixaDeTexto 32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4" name="CaixaDeTexto 32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5" name="CaixaDeTexto 32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6" name="CaixaDeTexto 32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7" name="CaixaDeTexto 32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08" name="CaixaDeTexto 32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09" name="CaixaDeTexto 325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0" name="CaixaDeTexto 32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1" name="CaixaDeTexto 32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2" name="CaixaDeTexto 32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3" name="CaixaDeTexto 32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4" name="CaixaDeTexto 32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5" name="CaixaDeTexto 32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6" name="CaixaDeTexto 32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7" name="CaixaDeTexto 32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8" name="CaixaDeTexto 32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19" name="CaixaDeTexto 32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0" name="CaixaDeTexto 32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21" name="CaixaDeTexto 325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2" name="CaixaDeTexto 32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3" name="CaixaDeTexto 32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4" name="CaixaDeTexto 32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5" name="CaixaDeTexto 32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6" name="CaixaDeTexto 32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7" name="CaixaDeTexto 32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8" name="CaixaDeTexto 32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29" name="CaixaDeTexto 32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0" name="CaixaDeTexto 32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1" name="CaixaDeTexto 32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2" name="CaixaDeTexto 32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3" name="CaixaDeTexto 32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4" name="CaixaDeTexto 32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35" name="CaixaDeTexto 325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6" name="CaixaDeTexto 32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7" name="CaixaDeTexto 32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8" name="CaixaDeTexto 32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39" name="CaixaDeTexto 32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0" name="CaixaDeTexto 32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1" name="CaixaDeTexto 32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2" name="CaixaDeTexto 32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3" name="CaixaDeTexto 32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4" name="CaixaDeTexto 32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5" name="CaixaDeTexto 32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6" name="CaixaDeTexto 32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7" name="CaixaDeTexto 32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8" name="CaixaDeTexto 32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49" name="CaixaDeTexto 32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50" name="CaixaDeTexto 325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1" name="CaixaDeTexto 32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2" name="CaixaDeTexto 32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3" name="CaixaDeTexto 32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4" name="CaixaDeTexto 32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5" name="CaixaDeTexto 32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6" name="CaixaDeTexto 32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7" name="CaixaDeTexto 32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8" name="CaixaDeTexto 32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59" name="CaixaDeTexto 32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0" name="CaixaDeTexto 32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1" name="CaixaDeTexto 32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2" name="CaixaDeTexto 32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63" name="CaixaDeTexto 325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4" name="CaixaDeTexto 32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5" name="CaixaDeTexto 32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6" name="CaixaDeTexto 32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7" name="CaixaDeTexto 32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8" name="CaixaDeTexto 32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69" name="CaixaDeTexto 32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0" name="CaixaDeTexto 32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1" name="CaixaDeTexto 32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2" name="CaixaDeTexto 32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3" name="CaixaDeTexto 32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4" name="CaixaDeTexto 32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75" name="CaixaDeTexto 325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6" name="CaixaDeTexto 32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7" name="CaixaDeTexto 32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8" name="CaixaDeTexto 32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79" name="CaixaDeTexto 32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0" name="CaixaDeTexto 32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1" name="CaixaDeTexto 32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2" name="CaixaDeTexto 32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3" name="CaixaDeTexto 32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4" name="CaixaDeTexto 32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5" name="CaixaDeTexto 32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6" name="CaixaDeTexto 32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7" name="CaixaDeTexto 32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88" name="CaixaDeTexto 32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589" name="CaixaDeTexto 325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0" name="CaixaDeTexto 32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1" name="CaixaDeTexto 32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2" name="CaixaDeTexto 32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3" name="CaixaDeTexto 32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4" name="CaixaDeTexto 32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5" name="CaixaDeTexto 32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6" name="CaixaDeTexto 32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7" name="CaixaDeTexto 32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8" name="CaixaDeTexto 32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599" name="CaixaDeTexto 32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0" name="CaixaDeTexto 32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1" name="CaixaDeTexto 32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2" name="CaixaDeTexto 32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03" name="CaixaDeTexto 326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4" name="CaixaDeTexto 32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5" name="CaixaDeTexto 32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6" name="CaixaDeTexto 32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7" name="CaixaDeTexto 32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8" name="CaixaDeTexto 32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09" name="CaixaDeTexto 32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0" name="CaixaDeTexto 32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1" name="CaixaDeTexto 32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2" name="CaixaDeTexto 32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3" name="CaixaDeTexto 32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14" name="CaixaDeTexto 326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5" name="CaixaDeTexto 32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6" name="CaixaDeTexto 32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7" name="CaixaDeTexto 32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8" name="CaixaDeTexto 32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19" name="CaixaDeTexto 32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0" name="CaixaDeTexto 32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1" name="CaixaDeTexto 32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22" name="CaixaDeTexto 326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3" name="CaixaDeTexto 32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4" name="CaixaDeTexto 32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5" name="CaixaDeTexto 32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6" name="CaixaDeTexto 32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7" name="CaixaDeTexto 32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28" name="CaixaDeTexto 32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29" name="CaixaDeTexto 326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0" name="CaixaDeTexto 32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1" name="CaixaDeTexto 32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2" name="CaixaDeTexto 32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3" name="CaixaDeTexto 32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4" name="CaixaDeTexto 32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5" name="CaixaDeTexto 32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6" name="CaixaDeTexto 32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7" name="CaixaDeTexto 32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8" name="CaixaDeTexto 32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39" name="CaixaDeTexto 32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0" name="CaixaDeTexto 32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1" name="CaixaDeTexto 32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2" name="CaixaDeTexto 32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43" name="CaixaDeTexto 326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4" name="CaixaDeTexto 32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5" name="CaixaDeTexto 32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6" name="CaixaDeTexto 32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7" name="CaixaDeTexto 32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8" name="CaixaDeTexto 32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49" name="CaixaDeTexto 32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0" name="CaixaDeTexto 32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1" name="CaixaDeTexto 32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2" name="CaixaDeTexto 32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3" name="CaixaDeTexto 32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54" name="CaixaDeTexto 326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5" name="CaixaDeTexto 32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6" name="CaixaDeTexto 32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7" name="CaixaDeTexto 32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8" name="CaixaDeTexto 32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59" name="CaixaDeTexto 32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0" name="CaixaDeTexto 32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1" name="CaixaDeTexto 32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62" name="CaixaDeTexto 326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3" name="CaixaDeTexto 32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4" name="CaixaDeTexto 32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5" name="CaixaDeTexto 32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6" name="CaixaDeTexto 32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7" name="CaixaDeTexto 32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68" name="CaixaDeTexto 32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69" name="CaixaDeTexto 326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0" name="CaixaDeTexto 32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1" name="CaixaDeTexto 32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2" name="CaixaDeTexto 32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3" name="CaixaDeTexto 32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4" name="CaixaDeTexto 32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5" name="CaixaDeTexto 32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6" name="CaixaDeTexto 32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7" name="CaixaDeTexto 32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8" name="CaixaDeTexto 32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79" name="CaixaDeTexto 32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0" name="CaixaDeTexto 32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1" name="CaixaDeTexto 32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2" name="CaixaDeTexto 32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83" name="CaixaDeTexto 326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4" name="CaixaDeTexto 32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5" name="CaixaDeTexto 32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6" name="CaixaDeTexto 32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7" name="CaixaDeTexto 32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8" name="CaixaDeTexto 32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89" name="CaixaDeTexto 32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0" name="CaixaDeTexto 32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1" name="CaixaDeTexto 32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2" name="CaixaDeTexto 32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3" name="CaixaDeTexto 32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694" name="CaixaDeTexto 326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5" name="CaixaDeTexto 32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6" name="CaixaDeTexto 32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7" name="CaixaDeTexto 32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8" name="CaixaDeTexto 32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699" name="CaixaDeTexto 32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0" name="CaixaDeTexto 32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1" name="CaixaDeTexto 32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02" name="CaixaDeTexto 327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3" name="CaixaDeTexto 32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4" name="CaixaDeTexto 32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5" name="CaixaDeTexto 32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6" name="CaixaDeTexto 32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7" name="CaixaDeTexto 32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08" name="CaixaDeTexto 32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09" name="CaixaDeTexto 327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0" name="CaixaDeTexto 32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1" name="CaixaDeTexto 32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2" name="CaixaDeTexto 32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3" name="CaixaDeTexto 32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4" name="CaixaDeTexto 32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5" name="CaixaDeTexto 32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6" name="CaixaDeTexto 32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7" name="CaixaDeTexto 32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8" name="CaixaDeTexto 32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19" name="CaixaDeTexto 32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0" name="CaixaDeTexto 32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1" name="CaixaDeTexto 32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2" name="CaixaDeTexto 32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23" name="CaixaDeTexto 327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4" name="CaixaDeTexto 32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5" name="CaixaDeTexto 32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6" name="CaixaDeTexto 32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7" name="CaixaDeTexto 32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8" name="CaixaDeTexto 32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29" name="CaixaDeTexto 32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0" name="CaixaDeTexto 32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1" name="CaixaDeTexto 32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2" name="CaixaDeTexto 32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3" name="CaixaDeTexto 32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34" name="CaixaDeTexto 327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5" name="CaixaDeTexto 32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6" name="CaixaDeTexto 32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7" name="CaixaDeTexto 32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8" name="CaixaDeTexto 32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39" name="CaixaDeTexto 32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0" name="CaixaDeTexto 32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1" name="CaixaDeTexto 32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42" name="CaixaDeTexto 327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3" name="CaixaDeTexto 32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4" name="CaixaDeTexto 32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5" name="CaixaDeTexto 32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6" name="CaixaDeTexto 32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7" name="CaixaDeTexto 32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48" name="CaixaDeTexto 32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49" name="CaixaDeTexto 327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0" name="CaixaDeTexto 32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1" name="CaixaDeTexto 32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2" name="CaixaDeTexto 32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3" name="CaixaDeTexto 32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4" name="CaixaDeTexto 32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5" name="CaixaDeTexto 32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6" name="CaixaDeTexto 32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7" name="CaixaDeTexto 32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8" name="CaixaDeTexto 32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59" name="CaixaDeTexto 32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0" name="CaixaDeTexto 32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1" name="CaixaDeTexto 32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62" name="CaixaDeTexto 327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3" name="CaixaDeTexto 32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4" name="CaixaDeTexto 32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5" name="CaixaDeTexto 32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6" name="CaixaDeTexto 32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7" name="CaixaDeTexto 32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8" name="CaixaDeTexto 32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69" name="CaixaDeTexto 32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0" name="CaixaDeTexto 32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1" name="CaixaDeTexto 32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2" name="CaixaDeTexto 32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3" name="CaixaDeTexto 32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4" name="CaixaDeTexto 32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75" name="CaixaDeTexto 327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6" name="CaixaDeTexto 32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7" name="CaixaDeTexto 32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8" name="CaixaDeTexto 32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79" name="CaixaDeTexto 32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0" name="CaixaDeTexto 32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1" name="CaixaDeTexto 32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2" name="CaixaDeTexto 32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3" name="CaixaDeTexto 32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4" name="CaixaDeTexto 32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5" name="CaixaDeTexto 32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6" name="CaixaDeTexto 32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7" name="CaixaDeTexto 32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8" name="CaixaDeTexto 32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89" name="CaixaDeTexto 32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790" name="CaixaDeTexto 327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1" name="CaixaDeTexto 32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2" name="CaixaDeTexto 32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3" name="CaixaDeTexto 32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4" name="CaixaDeTexto 32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5" name="CaixaDeTexto 32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6" name="CaixaDeTexto 32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7" name="CaixaDeTexto 32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8" name="CaixaDeTexto 32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799" name="CaixaDeTexto 32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0" name="CaixaDeTexto 32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1" name="CaixaDeTexto 32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2" name="CaixaDeTexto 32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3" name="CaixaDeTexto 32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4" name="CaixaDeTexto 32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05" name="CaixaDeTexto 328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6" name="CaixaDeTexto 32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7" name="CaixaDeTexto 32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8" name="CaixaDeTexto 32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09" name="CaixaDeTexto 32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0" name="CaixaDeTexto 32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1" name="CaixaDeTexto 32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2" name="CaixaDeTexto 32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3" name="CaixaDeTexto 32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4" name="CaixaDeTexto 32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5" name="CaixaDeTexto 32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6" name="CaixaDeTexto 32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7" name="CaixaDeTexto 32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18" name="CaixaDeTexto 328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19" name="CaixaDeTexto 32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0" name="CaixaDeTexto 32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1" name="CaixaDeTexto 32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2" name="CaixaDeTexto 32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3" name="CaixaDeTexto 32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4" name="CaixaDeTexto 32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5" name="CaixaDeTexto 32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6" name="CaixaDeTexto 32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7" name="CaixaDeTexto 32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8" name="CaixaDeTexto 32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29" name="CaixaDeTexto 32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30" name="CaixaDeTexto 328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1" name="CaixaDeTexto 32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2" name="CaixaDeTexto 32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3" name="CaixaDeTexto 32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4" name="CaixaDeTexto 32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5" name="CaixaDeTexto 32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6" name="CaixaDeTexto 32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7" name="CaixaDeTexto 32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8" name="CaixaDeTexto 32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39" name="CaixaDeTexto 32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0" name="CaixaDeTexto 32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1" name="CaixaDeTexto 32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2" name="CaixaDeTexto 32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3" name="CaixaDeTexto 32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4" name="CaixaDeTexto 32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45" name="CaixaDeTexto 328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6" name="CaixaDeTexto 32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7" name="CaixaDeTexto 32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8" name="CaixaDeTexto 32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49" name="CaixaDeTexto 32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0" name="CaixaDeTexto 32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1" name="CaixaDeTexto 32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2" name="CaixaDeTexto 32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3" name="CaixaDeTexto 32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4" name="CaixaDeTexto 32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5" name="CaixaDeTexto 32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6" name="CaixaDeTexto 32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7" name="CaixaDeTexto 32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8" name="CaixaDeTexto 32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59" name="CaixaDeTexto 32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60" name="CaixaDeTexto 328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1" name="CaixaDeTexto 32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2" name="CaixaDeTexto 32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3" name="CaixaDeTexto 32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4" name="CaixaDeTexto 32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5" name="CaixaDeTexto 32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6" name="CaixaDeTexto 32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7" name="CaixaDeTexto 32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8" name="CaixaDeTexto 32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69" name="CaixaDeTexto 32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0" name="CaixaDeTexto 32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1" name="CaixaDeTexto 32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72" name="CaixaDeTexto 328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3" name="CaixaDeTexto 32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4" name="CaixaDeTexto 32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5" name="CaixaDeTexto 32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6" name="CaixaDeTexto 32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7" name="CaixaDeTexto 32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8" name="CaixaDeTexto 32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79" name="CaixaDeTexto 32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0" name="CaixaDeTexto 32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1" name="CaixaDeTexto 32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2" name="CaixaDeTexto 32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3" name="CaixaDeTexto 32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84" name="CaixaDeTexto 328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5" name="CaixaDeTexto 32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6" name="CaixaDeTexto 32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7" name="CaixaDeTexto 32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8" name="CaixaDeTexto 32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89" name="CaixaDeTexto 32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0" name="CaixaDeTexto 32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1" name="CaixaDeTexto 32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2" name="CaixaDeTexto 32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3" name="CaixaDeTexto 32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4" name="CaixaDeTexto 32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5" name="CaixaDeTexto 32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6" name="CaixaDeTexto 32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7" name="CaixaDeTexto 32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898" name="CaixaDeTexto 328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899" name="CaixaDeTexto 32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0" name="CaixaDeTexto 32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1" name="CaixaDeTexto 32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2" name="CaixaDeTexto 32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3" name="CaixaDeTexto 32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4" name="CaixaDeTexto 32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5" name="CaixaDeTexto 32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6" name="CaixaDeTexto 32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7" name="CaixaDeTexto 32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8" name="CaixaDeTexto 32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09" name="CaixaDeTexto 32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0" name="CaixaDeTexto 32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1" name="CaixaDeTexto 32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2" name="CaixaDeTexto 32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13" name="CaixaDeTexto 329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4" name="CaixaDeTexto 32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5" name="CaixaDeTexto 32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6" name="CaixaDeTexto 32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7" name="CaixaDeTexto 32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8" name="CaixaDeTexto 32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19" name="CaixaDeTexto 32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0" name="CaixaDeTexto 32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1" name="CaixaDeTexto 32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2" name="CaixaDeTexto 32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3" name="CaixaDeTexto 32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4" name="CaixaDeTexto 32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5" name="CaixaDeTexto 32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26" name="CaixaDeTexto 329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7" name="CaixaDeTexto 32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8" name="CaixaDeTexto 32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29" name="CaixaDeTexto 32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0" name="CaixaDeTexto 32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1" name="CaixaDeTexto 32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2" name="CaixaDeTexto 32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3" name="CaixaDeTexto 32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4" name="CaixaDeTexto 32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5" name="CaixaDeTexto 32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6" name="CaixaDeTexto 32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7" name="CaixaDeTexto 32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38" name="CaixaDeTexto 329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39" name="CaixaDeTexto 32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0" name="CaixaDeTexto 32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1" name="CaixaDeTexto 32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2" name="CaixaDeTexto 32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3" name="CaixaDeTexto 32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4" name="CaixaDeTexto 32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5" name="CaixaDeTexto 32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6" name="CaixaDeTexto 32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7" name="CaixaDeTexto 32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8" name="CaixaDeTexto 32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49" name="CaixaDeTexto 32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0" name="CaixaDeTexto 32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1" name="CaixaDeTexto 32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52" name="CaixaDeTexto 329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3" name="CaixaDeTexto 32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4" name="CaixaDeTexto 32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5" name="CaixaDeTexto 32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6" name="CaixaDeTexto 32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7" name="CaixaDeTexto 32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8" name="CaixaDeTexto 32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59" name="CaixaDeTexto 32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0" name="CaixaDeTexto 32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1" name="CaixaDeTexto 32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2" name="CaixaDeTexto 32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3" name="CaixaDeTexto 32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4" name="CaixaDeTexto 32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5" name="CaixaDeTexto 32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66" name="CaixaDeTexto 329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7" name="CaixaDeTexto 32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8" name="CaixaDeTexto 32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69" name="CaixaDeTexto 32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0" name="CaixaDeTexto 32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1" name="CaixaDeTexto 32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2" name="CaixaDeTexto 32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3" name="CaixaDeTexto 32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4" name="CaixaDeTexto 32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5" name="CaixaDeTexto 32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6" name="CaixaDeTexto 32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77" name="CaixaDeTexto 329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8" name="CaixaDeTexto 32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79" name="CaixaDeTexto 32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0" name="CaixaDeTexto 32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1" name="CaixaDeTexto 32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2" name="CaixaDeTexto 32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3" name="CaixaDeTexto 32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4" name="CaixaDeTexto 32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85" name="CaixaDeTexto 329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6" name="CaixaDeTexto 32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7" name="CaixaDeTexto 32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8" name="CaixaDeTexto 32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89" name="CaixaDeTexto 32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0" name="CaixaDeTexto 32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1" name="CaixaDeTexto 32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2992" name="CaixaDeTexto 329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3" name="CaixaDeTexto 32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4" name="CaixaDeTexto 32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5" name="CaixaDeTexto 32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6" name="CaixaDeTexto 32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7" name="CaixaDeTexto 32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8" name="CaixaDeTexto 32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2999" name="CaixaDeTexto 32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0" name="CaixaDeTexto 32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1" name="CaixaDeTexto 33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2" name="CaixaDeTexto 33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3" name="CaixaDeTexto 33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4" name="CaixaDeTexto 33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5" name="CaixaDeTexto 33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06" name="CaixaDeTexto 330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7" name="CaixaDeTexto 33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8" name="CaixaDeTexto 33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09" name="CaixaDeTexto 33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0" name="CaixaDeTexto 33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1" name="CaixaDeTexto 33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2" name="CaixaDeTexto 33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3" name="CaixaDeTexto 33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4" name="CaixaDeTexto 33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5" name="CaixaDeTexto 33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6" name="CaixaDeTexto 33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17" name="CaixaDeTexto 330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8" name="CaixaDeTexto 33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19" name="CaixaDeTexto 33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0" name="CaixaDeTexto 33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1" name="CaixaDeTexto 33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2" name="CaixaDeTexto 33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3" name="CaixaDeTexto 33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4" name="CaixaDeTexto 33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25" name="CaixaDeTexto 330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6" name="CaixaDeTexto 33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7" name="CaixaDeTexto 33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8" name="CaixaDeTexto 33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29" name="CaixaDeTexto 33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0" name="CaixaDeTexto 33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1" name="CaixaDeTexto 33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32" name="CaixaDeTexto 330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3" name="CaixaDeTexto 33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4" name="CaixaDeTexto 33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5" name="CaixaDeTexto 33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6" name="CaixaDeTexto 33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7" name="CaixaDeTexto 33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8" name="CaixaDeTexto 33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39" name="CaixaDeTexto 33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0" name="CaixaDeTexto 33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1" name="CaixaDeTexto 33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2" name="CaixaDeTexto 33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3" name="CaixaDeTexto 33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4" name="CaixaDeTexto 33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45" name="CaixaDeTexto 330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6" name="CaixaDeTexto 33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7" name="CaixaDeTexto 33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8" name="CaixaDeTexto 33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49" name="CaixaDeTexto 33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0" name="CaixaDeTexto 33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1" name="CaixaDeTexto 33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2" name="CaixaDeTexto 33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3" name="CaixaDeTexto 33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4" name="CaixaDeTexto 33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5" name="CaixaDeTexto 33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56" name="CaixaDeTexto 330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7" name="CaixaDeTexto 33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8" name="CaixaDeTexto 33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59" name="CaixaDeTexto 33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0" name="CaixaDeTexto 33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1" name="CaixaDeTexto 33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2" name="CaixaDeTexto 33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3" name="CaixaDeTexto 33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64" name="CaixaDeTexto 330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5" name="CaixaDeTexto 33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6" name="CaixaDeTexto 33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7" name="CaixaDeTexto 33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8" name="CaixaDeTexto 33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69" name="CaixaDeTexto 33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0" name="CaixaDeTexto 33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71" name="CaixaDeTexto 330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2" name="CaixaDeTexto 33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3" name="CaixaDeTexto 33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4" name="CaixaDeTexto 33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5" name="CaixaDeTexto 33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6" name="CaixaDeTexto 33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7" name="CaixaDeTexto 33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8" name="CaixaDeTexto 33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79" name="CaixaDeTexto 33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0" name="CaixaDeTexto 33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1" name="CaixaDeTexto 33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82" name="CaixaDeTexto 330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3" name="CaixaDeTexto 33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4" name="CaixaDeTexto 33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5" name="CaixaDeTexto 33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6" name="CaixaDeTexto 33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7" name="CaixaDeTexto 33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8" name="CaixaDeTexto 33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89" name="CaixaDeTexto 33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0" name="CaixaDeTexto 33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1" name="CaixaDeTexto 33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2" name="CaixaDeTexto 33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093" name="CaixaDeTexto 330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4" name="CaixaDeTexto 33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5" name="CaixaDeTexto 33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6" name="CaixaDeTexto 33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7" name="CaixaDeTexto 33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8" name="CaixaDeTexto 33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099" name="CaixaDeTexto 33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0" name="CaixaDeTexto 33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1" name="CaixaDeTexto 33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2" name="CaixaDeTexto 33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3" name="CaixaDeTexto 33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4" name="CaixaDeTexto 33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05" name="CaixaDeTexto 331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6" name="CaixaDeTexto 33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7" name="CaixaDeTexto 33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8" name="CaixaDeTexto 33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09" name="CaixaDeTexto 33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0" name="CaixaDeTexto 33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1" name="CaixaDeTexto 33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2" name="CaixaDeTexto 33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3" name="CaixaDeTexto 33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4" name="CaixaDeTexto 33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5" name="CaixaDeTexto 33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6" name="CaixaDeTexto 33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17" name="CaixaDeTexto 331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8" name="CaixaDeTexto 33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19" name="CaixaDeTexto 33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0" name="CaixaDeTexto 33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1" name="CaixaDeTexto 33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2" name="CaixaDeTexto 33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3" name="CaixaDeTexto 33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4" name="CaixaDeTexto 33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5" name="CaixaDeTexto 33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6" name="CaixaDeTexto 33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7" name="CaixaDeTexto 33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28" name="CaixaDeTexto 331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29" name="CaixaDeTexto 33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0" name="CaixaDeTexto 33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1" name="CaixaDeTexto 33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2" name="CaixaDeTexto 33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3" name="CaixaDeTexto 33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4" name="CaixaDeTexto 33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5" name="CaixaDeTexto 33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6" name="CaixaDeTexto 33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7" name="CaixaDeTexto 33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38" name="CaixaDeTexto 331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39" name="CaixaDeTexto 33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0" name="CaixaDeTexto 33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1" name="CaixaDeTexto 33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2" name="CaixaDeTexto 33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3" name="CaixaDeTexto 33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4" name="CaixaDeTexto 33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5" name="CaixaDeTexto 33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6" name="CaixaDeTexto 33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7" name="CaixaDeTexto 33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8" name="CaixaDeTexto 33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49" name="CaixaDeTexto 33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50" name="CaixaDeTexto 331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1" name="CaixaDeTexto 33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2" name="CaixaDeTexto 33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3" name="CaixaDeTexto 33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4" name="CaixaDeTexto 33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5" name="CaixaDeTexto 33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6" name="CaixaDeTexto 33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7" name="CaixaDeTexto 33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8" name="CaixaDeTexto 33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59" name="CaixaDeTexto 33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0" name="CaixaDeTexto 33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1" name="CaixaDeTexto 33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62" name="CaixaDeTexto 331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3" name="CaixaDeTexto 33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4" name="CaixaDeTexto 33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5" name="CaixaDeTexto 33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6" name="CaixaDeTexto 33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7" name="CaixaDeTexto 33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8" name="CaixaDeTexto 33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69" name="CaixaDeTexto 33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0" name="CaixaDeTexto 33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1" name="CaixaDeTexto 33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72" name="CaixaDeTexto 331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3" name="CaixaDeTexto 33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4" name="CaixaDeTexto 33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5" name="CaixaDeTexto 33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6" name="CaixaDeTexto 33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7" name="CaixaDeTexto 33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8" name="CaixaDeTexto 33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79" name="CaixaDeTexto 33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0" name="CaixaDeTexto 33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1" name="CaixaDeTexto 33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82" name="CaixaDeTexto 331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3" name="CaixaDeTexto 33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4" name="CaixaDeTexto 33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5" name="CaixaDeTexto 33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6" name="CaixaDeTexto 33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7" name="CaixaDeTexto 33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8" name="CaixaDeTexto 33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89" name="CaixaDeTexto 33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0" name="CaixaDeTexto 33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1" name="CaixaDeTexto 33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2" name="CaixaDeTexto 33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193" name="CaixaDeTexto 331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4" name="CaixaDeTexto 33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5" name="CaixaDeTexto 33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6" name="CaixaDeTexto 33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7" name="CaixaDeTexto 33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8" name="CaixaDeTexto 33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199" name="CaixaDeTexto 33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0" name="CaixaDeTexto 33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1" name="CaixaDeTexto 33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2" name="CaixaDeTexto 33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3" name="CaixaDeTexto 33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4" name="CaixaDeTexto 33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05" name="CaixaDeTexto 332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6" name="CaixaDeTexto 33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7" name="CaixaDeTexto 33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8" name="CaixaDeTexto 33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09" name="CaixaDeTexto 33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0" name="CaixaDeTexto 33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1" name="CaixaDeTexto 33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2" name="CaixaDeTexto 33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3" name="CaixaDeTexto 33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4" name="CaixaDeTexto 33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5" name="CaixaDeTexto 33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16" name="CaixaDeTexto 332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7" name="CaixaDeTexto 33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8" name="CaixaDeTexto 33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19" name="CaixaDeTexto 33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0" name="CaixaDeTexto 33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1" name="CaixaDeTexto 33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2" name="CaixaDeTexto 33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3" name="CaixaDeTexto 33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4" name="CaixaDeTexto 33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5" name="CaixaDeTexto 33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26" name="CaixaDeTexto 332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7" name="CaixaDeTexto 33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8" name="CaixaDeTexto 33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29" name="CaixaDeTexto 33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0" name="CaixaDeTexto 33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1" name="CaixaDeTexto 33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2" name="CaixaDeTexto 33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3" name="CaixaDeTexto 33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4" name="CaixaDeTexto 33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5" name="CaixaDeTexto 33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6" name="CaixaDeTexto 33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37" name="CaixaDeTexto 332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8" name="CaixaDeTexto 33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39" name="CaixaDeTexto 33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0" name="CaixaDeTexto 33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1" name="CaixaDeTexto 33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2" name="CaixaDeTexto 33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3" name="CaixaDeTexto 33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4" name="CaixaDeTexto 33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5" name="CaixaDeTexto 33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6" name="CaixaDeTexto 33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7" name="CaixaDeTexto 33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48" name="CaixaDeTexto 332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49" name="CaixaDeTexto 33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0" name="CaixaDeTexto 33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1" name="CaixaDeTexto 33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2" name="CaixaDeTexto 33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3" name="CaixaDeTexto 33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4" name="CaixaDeTexto 33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5" name="CaixaDeTexto 33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6" name="CaixaDeTexto 33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57" name="CaixaDeTexto 332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8" name="CaixaDeTexto 33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59" name="CaixaDeTexto 33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0" name="CaixaDeTexto 33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1" name="CaixaDeTexto 33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2" name="CaixaDeTexto 33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3" name="CaixaDeTexto 33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64" name="CaixaDeTexto 332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5" name="CaixaDeTexto 33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6" name="CaixaDeTexto 33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7" name="CaixaDeTexto 33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8" name="CaixaDeTexto 33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69" name="CaixaDeTexto 33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70" name="CaixaDeTexto 332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1" name="CaixaDeTexto 33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2" name="CaixaDeTexto 33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3" name="CaixaDeTexto 33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4" name="CaixaDeTexto 33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5" name="CaixaDeTexto 33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6" name="CaixaDeTexto 33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7" name="CaixaDeTexto 33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8" name="CaixaDeTexto 33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79" name="CaixaDeTexto 33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0" name="CaixaDeTexto 33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81" name="CaixaDeTexto 332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2" name="CaixaDeTexto 33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3" name="CaixaDeTexto 33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4" name="CaixaDeTexto 33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5" name="CaixaDeTexto 33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6" name="CaixaDeTexto 33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7" name="CaixaDeTexto 33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8" name="CaixaDeTexto 33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89" name="CaixaDeTexto 33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90" name="CaixaDeTexto 332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1" name="CaixaDeTexto 33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2" name="CaixaDeTexto 33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3" name="CaixaDeTexto 33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4" name="CaixaDeTexto 33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5" name="CaixaDeTexto 33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6" name="CaixaDeTexto 33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297" name="CaixaDeTexto 332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8" name="CaixaDeTexto 33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299" name="CaixaDeTexto 33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0" name="CaixaDeTexto 33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1" name="CaixaDeTexto 33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2" name="CaixaDeTexto 33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03" name="CaixaDeTexto 333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4" name="CaixaDeTexto 33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5" name="CaixaDeTexto 33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6" name="CaixaDeTexto 33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7" name="CaixaDeTexto 33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8" name="CaixaDeTexto 33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09" name="CaixaDeTexto 33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0" name="CaixaDeTexto 33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1" name="CaixaDeTexto 33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2" name="CaixaDeTexto 33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13" name="CaixaDeTexto 333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4" name="CaixaDeTexto 33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5" name="CaixaDeTexto 33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6" name="CaixaDeTexto 33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7" name="CaixaDeTexto 33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8" name="CaixaDeTexto 33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19" name="CaixaDeTexto 33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0" name="CaixaDeTexto 33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1" name="CaixaDeTexto 33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22" name="CaixaDeTexto 333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3" name="CaixaDeTexto 33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4" name="CaixaDeTexto 33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5" name="CaixaDeTexto 33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6" name="CaixaDeTexto 33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7" name="CaixaDeTexto 33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28" name="CaixaDeTexto 33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29" name="CaixaDeTexto 333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0" name="CaixaDeTexto 33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1" name="CaixaDeTexto 33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2" name="CaixaDeTexto 33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3" name="CaixaDeTexto 33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4" name="CaixaDeTexto 33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35" name="CaixaDeTexto 333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6" name="CaixaDeTexto 33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7" name="CaixaDeTexto 33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8" name="CaixaDeTexto 33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39" name="CaixaDeTexto 33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0" name="CaixaDeTexto 33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1" name="CaixaDeTexto 33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2" name="CaixaDeTexto 33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3" name="CaixaDeTexto 33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4" name="CaixaDeTexto 33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5" name="CaixaDeTexto 33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6" name="CaixaDeTexto 33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7" name="CaixaDeTexto 33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48" name="CaixaDeTexto 33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49" name="CaixaDeTexto 333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0" name="CaixaDeTexto 33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1" name="CaixaDeTexto 33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2" name="CaixaDeTexto 33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3" name="CaixaDeTexto 33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4" name="CaixaDeTexto 33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5" name="CaixaDeTexto 33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6" name="CaixaDeTexto 33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7" name="CaixaDeTexto 33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8" name="CaixaDeTexto 33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59" name="CaixaDeTexto 33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60" name="CaixaDeTexto 333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1" name="CaixaDeTexto 33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2" name="CaixaDeTexto 33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3" name="CaixaDeTexto 33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4" name="CaixaDeTexto 33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5" name="CaixaDeTexto 33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6" name="CaixaDeTexto 33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7" name="CaixaDeTexto 33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68" name="CaixaDeTexto 333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69" name="CaixaDeTexto 33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0" name="CaixaDeTexto 33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1" name="CaixaDeTexto 33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2" name="CaixaDeTexto 33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3" name="CaixaDeTexto 33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4" name="CaixaDeTexto 33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75" name="CaixaDeTexto 333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6" name="CaixaDeTexto 33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7" name="CaixaDeTexto 33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8" name="CaixaDeTexto 33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79" name="CaixaDeTexto 33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0" name="CaixaDeTexto 33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1" name="CaixaDeTexto 33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2" name="CaixaDeTexto 33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3" name="CaixaDeTexto 33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4" name="CaixaDeTexto 33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5" name="CaixaDeTexto 33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6" name="CaixaDeTexto 33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7" name="CaixaDeTexto 33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388" name="CaixaDeTexto 333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89" name="CaixaDeTexto 33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0" name="CaixaDeTexto 33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1" name="CaixaDeTexto 33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2" name="CaixaDeTexto 33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3" name="CaixaDeTexto 33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4" name="CaixaDeTexto 33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5" name="CaixaDeTexto 33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6" name="CaixaDeTexto 33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7" name="CaixaDeTexto 33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8" name="CaixaDeTexto 33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399" name="CaixaDeTexto 33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0" name="CaixaDeTexto 33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01" name="CaixaDeTexto 334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2" name="CaixaDeTexto 33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3" name="CaixaDeTexto 33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4" name="CaixaDeTexto 33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5" name="CaixaDeTexto 33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6" name="CaixaDeTexto 33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7" name="CaixaDeTexto 33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8" name="CaixaDeTexto 33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09" name="CaixaDeTexto 33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0" name="CaixaDeTexto 33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1" name="CaixaDeTexto 33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2" name="CaixaDeTexto 33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3" name="CaixaDeTexto 33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4" name="CaixaDeTexto 33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5" name="CaixaDeTexto 33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16" name="CaixaDeTexto 334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7" name="CaixaDeTexto 33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8" name="CaixaDeTexto 33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19" name="CaixaDeTexto 33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0" name="CaixaDeTexto 33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1" name="CaixaDeTexto 33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2" name="CaixaDeTexto 33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3" name="CaixaDeTexto 33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4" name="CaixaDeTexto 33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5" name="CaixaDeTexto 33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6" name="CaixaDeTexto 33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7" name="CaixaDeTexto 33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8" name="CaixaDeTexto 33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29" name="CaixaDeTexto 33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0" name="CaixaDeTexto 33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31" name="CaixaDeTexto 334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2" name="CaixaDeTexto 33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3" name="CaixaDeTexto 33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4" name="CaixaDeTexto 33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5" name="CaixaDeTexto 33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6" name="CaixaDeTexto 33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7" name="CaixaDeTexto 33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8" name="CaixaDeTexto 33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39" name="CaixaDeTexto 33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0" name="CaixaDeTexto 33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1" name="CaixaDeTexto 33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2" name="CaixaDeTexto 33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3" name="CaixaDeTexto 33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44" name="CaixaDeTexto 334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5" name="CaixaDeTexto 33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6" name="CaixaDeTexto 33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7" name="CaixaDeTexto 33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8" name="CaixaDeTexto 33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49" name="CaixaDeTexto 33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0" name="CaixaDeTexto 33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1" name="CaixaDeTexto 33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2" name="CaixaDeTexto 33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3" name="CaixaDeTexto 33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4" name="CaixaDeTexto 33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5" name="CaixaDeTexto 33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56" name="CaixaDeTexto 334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7" name="CaixaDeTexto 33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8" name="CaixaDeTexto 33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59" name="CaixaDeTexto 33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0" name="CaixaDeTexto 33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1" name="CaixaDeTexto 33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2" name="CaixaDeTexto 33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3" name="CaixaDeTexto 33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4" name="CaixaDeTexto 33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5" name="CaixaDeTexto 33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6" name="CaixaDeTexto 33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7" name="CaixaDeTexto 33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8" name="CaixaDeTexto 33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69" name="CaixaDeTexto 33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0" name="CaixaDeTexto 33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71" name="CaixaDeTexto 334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2" name="CaixaDeTexto 33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3" name="CaixaDeTexto 33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4" name="CaixaDeTexto 33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5" name="CaixaDeTexto 33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6" name="CaixaDeTexto 33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7" name="CaixaDeTexto 33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8" name="CaixaDeTexto 33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79" name="CaixaDeTexto 33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0" name="CaixaDeTexto 33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1" name="CaixaDeTexto 33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2" name="CaixaDeTexto 33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3" name="CaixaDeTexto 33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4" name="CaixaDeTexto 33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5" name="CaixaDeTexto 33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86" name="CaixaDeTexto 334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7" name="CaixaDeTexto 33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8" name="CaixaDeTexto 33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89" name="CaixaDeTexto 33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0" name="CaixaDeTexto 33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1" name="CaixaDeTexto 33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2" name="CaixaDeTexto 33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3" name="CaixaDeTexto 33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4" name="CaixaDeTexto 33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5" name="CaixaDeTexto 33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6" name="CaixaDeTexto 33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7" name="CaixaDeTexto 33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498" name="CaixaDeTexto 334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499" name="CaixaDeTexto 33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0" name="CaixaDeTexto 33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1" name="CaixaDeTexto 33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2" name="CaixaDeTexto 33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3" name="CaixaDeTexto 33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4" name="CaixaDeTexto 33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5" name="CaixaDeTexto 33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6" name="CaixaDeTexto 33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7" name="CaixaDeTexto 33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8" name="CaixaDeTexto 33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09" name="CaixaDeTexto 33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10" name="CaixaDeTexto 335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1" name="CaixaDeTexto 33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2" name="CaixaDeTexto 33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3" name="CaixaDeTexto 33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4" name="CaixaDeTexto 33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5" name="CaixaDeTexto 33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6" name="CaixaDeTexto 33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7" name="CaixaDeTexto 33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8" name="CaixaDeTexto 33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19" name="CaixaDeTexto 33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0" name="CaixaDeTexto 33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1" name="CaixaDeTexto 33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2" name="CaixaDeTexto 33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3" name="CaixaDeTexto 33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24" name="CaixaDeTexto 335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5" name="CaixaDeTexto 33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6" name="CaixaDeTexto 33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7" name="CaixaDeTexto 33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8" name="CaixaDeTexto 33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29" name="CaixaDeTexto 33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0" name="CaixaDeTexto 33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1" name="CaixaDeTexto 33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2" name="CaixaDeTexto 33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3" name="CaixaDeTexto 33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4" name="CaixaDeTexto 33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5" name="CaixaDeTexto 33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6" name="CaixaDeTexto 33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7" name="CaixaDeTexto 33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38" name="CaixaDeTexto 33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39" name="CaixaDeTexto 335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0" name="CaixaDeTexto 33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1" name="CaixaDeTexto 33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2" name="CaixaDeTexto 33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3" name="CaixaDeTexto 33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4" name="CaixaDeTexto 33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5" name="CaixaDeTexto 33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6" name="CaixaDeTexto 33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7" name="CaixaDeTexto 33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8" name="CaixaDeTexto 33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49" name="CaixaDeTexto 33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0" name="CaixaDeTexto 33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1" name="CaixaDeTexto 33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52" name="CaixaDeTexto 335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3" name="CaixaDeTexto 33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4" name="CaixaDeTexto 33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5" name="CaixaDeTexto 33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6" name="CaixaDeTexto 33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7" name="CaixaDeTexto 33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8" name="CaixaDeTexto 33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59" name="CaixaDeTexto 33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0" name="CaixaDeTexto 33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1" name="CaixaDeTexto 33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2" name="CaixaDeTexto 33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3" name="CaixaDeTexto 33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64" name="CaixaDeTexto 335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5" name="CaixaDeTexto 33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6" name="CaixaDeTexto 33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7" name="CaixaDeTexto 33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8" name="CaixaDeTexto 33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69" name="CaixaDeTexto 33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0" name="CaixaDeTexto 33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1" name="CaixaDeTexto 33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2" name="CaixaDeTexto 33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3" name="CaixaDeTexto 33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4" name="CaixaDeTexto 33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5" name="CaixaDeTexto 33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6" name="CaixaDeTexto 33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7" name="CaixaDeTexto 33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78" name="CaixaDeTexto 335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79" name="CaixaDeTexto 33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0" name="CaixaDeTexto 33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1" name="CaixaDeTexto 33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2" name="CaixaDeTexto 33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3" name="CaixaDeTexto 33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4" name="CaixaDeTexto 33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5" name="CaixaDeTexto 33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6" name="CaixaDeTexto 33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7" name="CaixaDeTexto 33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8" name="CaixaDeTexto 33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89" name="CaixaDeTexto 33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0" name="CaixaDeTexto 33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1" name="CaixaDeTexto 33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592" name="CaixaDeTexto 335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3" name="CaixaDeTexto 33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4" name="CaixaDeTexto 33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5" name="CaixaDeTexto 33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6" name="CaixaDeTexto 33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7" name="CaixaDeTexto 33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8" name="CaixaDeTexto 33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599" name="CaixaDeTexto 33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0" name="CaixaDeTexto 33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1" name="CaixaDeTexto 33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2" name="CaixaDeTexto 33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03" name="CaixaDeTexto 336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4" name="CaixaDeTexto 33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5" name="CaixaDeTexto 33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6" name="CaixaDeTexto 33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7" name="CaixaDeTexto 33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8" name="CaixaDeTexto 33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09" name="CaixaDeTexto 33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0" name="CaixaDeTexto 33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11" name="CaixaDeTexto 336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2" name="CaixaDeTexto 33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3" name="CaixaDeTexto 33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4" name="CaixaDeTexto 33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5" name="CaixaDeTexto 33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6" name="CaixaDeTexto 33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7" name="CaixaDeTexto 33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18" name="CaixaDeTexto 336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19" name="CaixaDeTexto 33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0" name="CaixaDeTexto 33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1" name="CaixaDeTexto 33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2" name="CaixaDeTexto 33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3" name="CaixaDeTexto 33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4" name="CaixaDeTexto 33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5" name="CaixaDeTexto 33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6" name="CaixaDeTexto 33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7" name="CaixaDeTexto 33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8" name="CaixaDeTexto 33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29" name="CaixaDeTexto 33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0" name="CaixaDeTexto 33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1" name="CaixaDeTexto 33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32" name="CaixaDeTexto 336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3" name="CaixaDeTexto 33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4" name="CaixaDeTexto 33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5" name="CaixaDeTexto 33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6" name="CaixaDeTexto 33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7" name="CaixaDeTexto 33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8" name="CaixaDeTexto 33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39" name="CaixaDeTexto 33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0" name="CaixaDeTexto 33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1" name="CaixaDeTexto 33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2" name="CaixaDeTexto 33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43" name="CaixaDeTexto 336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4" name="CaixaDeTexto 33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5" name="CaixaDeTexto 33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6" name="CaixaDeTexto 33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7" name="CaixaDeTexto 33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8" name="CaixaDeTexto 33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49" name="CaixaDeTexto 33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0" name="CaixaDeTexto 33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51" name="CaixaDeTexto 336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2" name="CaixaDeTexto 33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3" name="CaixaDeTexto 33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4" name="CaixaDeTexto 33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5" name="CaixaDeTexto 33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6" name="CaixaDeTexto 33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7" name="CaixaDeTexto 33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58" name="CaixaDeTexto 336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59" name="CaixaDeTexto 33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0" name="CaixaDeTexto 33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1" name="CaixaDeTexto 33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2" name="CaixaDeTexto 33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3" name="CaixaDeTexto 33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4" name="CaixaDeTexto 33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5" name="CaixaDeTexto 33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6" name="CaixaDeTexto 33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7" name="CaixaDeTexto 33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8" name="CaixaDeTexto 33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69" name="CaixaDeTexto 33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0" name="CaixaDeTexto 33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71" name="CaixaDeTexto 336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2" name="CaixaDeTexto 33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3" name="CaixaDeTexto 33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4" name="CaixaDeTexto 33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5" name="CaixaDeTexto 33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6" name="CaixaDeTexto 33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7" name="CaixaDeTexto 33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8" name="CaixaDeTexto 33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79" name="CaixaDeTexto 33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0" name="CaixaDeTexto 33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1" name="CaixaDeTexto 33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82" name="CaixaDeTexto 336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3" name="CaixaDeTexto 33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4" name="CaixaDeTexto 33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5" name="CaixaDeTexto 33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6" name="CaixaDeTexto 33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7" name="CaixaDeTexto 33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8" name="CaixaDeTexto 33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89" name="CaixaDeTexto 33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90" name="CaixaDeTexto 336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1" name="CaixaDeTexto 33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2" name="CaixaDeTexto 33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3" name="CaixaDeTexto 33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4" name="CaixaDeTexto 33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5" name="CaixaDeTexto 33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6" name="CaixaDeTexto 33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697" name="CaixaDeTexto 336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8" name="CaixaDeTexto 33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699" name="CaixaDeTexto 33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0" name="CaixaDeTexto 33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1" name="CaixaDeTexto 33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2" name="CaixaDeTexto 33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3" name="CaixaDeTexto 33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4" name="CaixaDeTexto 33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5" name="CaixaDeTexto 33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6" name="CaixaDeTexto 33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7" name="CaixaDeTexto 33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08" name="CaixaDeTexto 337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09" name="CaixaDeTexto 33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0" name="CaixaDeTexto 33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1" name="CaixaDeTexto 33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2" name="CaixaDeTexto 33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3" name="CaixaDeTexto 33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4" name="CaixaDeTexto 33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5" name="CaixaDeTexto 33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6" name="CaixaDeTexto 33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7" name="CaixaDeTexto 33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18" name="CaixaDeTexto 33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19" name="CaixaDeTexto 337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0" name="CaixaDeTexto 33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1" name="CaixaDeTexto 33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2" name="CaixaDeTexto 33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3" name="CaixaDeTexto 33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4" name="CaixaDeTexto 33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5" name="CaixaDeTexto 33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6" name="CaixaDeTexto 33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7" name="CaixaDeTexto 33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8" name="CaixaDeTexto 33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29" name="CaixaDeTexto 33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0" name="CaixaDeTexto 33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31" name="CaixaDeTexto 337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2" name="CaixaDeTexto 33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3" name="CaixaDeTexto 33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4" name="CaixaDeTexto 33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5" name="CaixaDeTexto 33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6" name="CaixaDeTexto 33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7" name="CaixaDeTexto 33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8" name="CaixaDeTexto 33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39" name="CaixaDeTexto 33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0" name="CaixaDeTexto 33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1" name="CaixaDeTexto 33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2" name="CaixaDeTexto 33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43" name="CaixaDeTexto 337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4" name="CaixaDeTexto 33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5" name="CaixaDeTexto 33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6" name="CaixaDeTexto 33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7" name="CaixaDeTexto 33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8" name="CaixaDeTexto 33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49" name="CaixaDeTexto 33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0" name="CaixaDeTexto 33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1" name="CaixaDeTexto 33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2" name="CaixaDeTexto 33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3" name="CaixaDeTexto 33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54" name="CaixaDeTexto 337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5" name="CaixaDeTexto 33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6" name="CaixaDeTexto 33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7" name="CaixaDeTexto 33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8" name="CaixaDeTexto 33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59" name="CaixaDeTexto 33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0" name="CaixaDeTexto 33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1" name="CaixaDeTexto 33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2" name="CaixaDeTexto 33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3" name="CaixaDeTexto 33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64" name="CaixaDeTexto 337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5" name="CaixaDeTexto 33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6" name="CaixaDeTexto 33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7" name="CaixaDeTexto 33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8" name="CaixaDeTexto 33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69" name="CaixaDeTexto 33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0" name="CaixaDeTexto 33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1" name="CaixaDeTexto 33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2" name="CaixaDeTexto 33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3" name="CaixaDeTexto 33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4" name="CaixaDeTexto 33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5" name="CaixaDeTexto 33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76" name="CaixaDeTexto 337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7" name="CaixaDeTexto 33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8" name="CaixaDeTexto 33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79" name="CaixaDeTexto 33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0" name="CaixaDeTexto 33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1" name="CaixaDeTexto 33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2" name="CaixaDeTexto 33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3" name="CaixaDeTexto 33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4" name="CaixaDeTexto 33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5" name="CaixaDeTexto 33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6" name="CaixaDeTexto 33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7" name="CaixaDeTexto 33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88" name="CaixaDeTexto 337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89" name="CaixaDeTexto 33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0" name="CaixaDeTexto 33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1" name="CaixaDeTexto 33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2" name="CaixaDeTexto 33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3" name="CaixaDeTexto 33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4" name="CaixaDeTexto 33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5" name="CaixaDeTexto 33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6" name="CaixaDeTexto 33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7" name="CaixaDeTexto 33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798" name="CaixaDeTexto 337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799" name="CaixaDeTexto 33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0" name="CaixaDeTexto 33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1" name="CaixaDeTexto 33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2" name="CaixaDeTexto 33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3" name="CaixaDeTexto 33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4" name="CaixaDeTexto 33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5" name="CaixaDeTexto 33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6" name="CaixaDeTexto 33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7" name="CaixaDeTexto 33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08" name="CaixaDeTexto 338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09" name="CaixaDeTexto 33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0" name="CaixaDeTexto 33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1" name="CaixaDeTexto 33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2" name="CaixaDeTexto 33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3" name="CaixaDeTexto 33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4" name="CaixaDeTexto 33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5" name="CaixaDeTexto 33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6" name="CaixaDeTexto 33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7" name="CaixaDeTexto 33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18" name="CaixaDeTexto 33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19" name="CaixaDeTexto 338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0" name="CaixaDeTexto 33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1" name="CaixaDeTexto 33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2" name="CaixaDeTexto 33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3" name="CaixaDeTexto 33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4" name="CaixaDeTexto 33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5" name="CaixaDeTexto 33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6" name="CaixaDeTexto 33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7" name="CaixaDeTexto 33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8" name="CaixaDeTexto 33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29" name="CaixaDeTexto 33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0" name="CaixaDeTexto 33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31" name="CaixaDeTexto 338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2" name="CaixaDeTexto 33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3" name="CaixaDeTexto 33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4" name="CaixaDeTexto 33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5" name="CaixaDeTexto 33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6" name="CaixaDeTexto 33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7" name="CaixaDeTexto 33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8" name="CaixaDeTexto 33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39" name="CaixaDeTexto 33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0" name="CaixaDeTexto 33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1" name="CaixaDeTexto 33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42" name="CaixaDeTexto 33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3" name="CaixaDeTexto 33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4" name="CaixaDeTexto 33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5" name="CaixaDeTexto 33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6" name="CaixaDeTexto 33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7" name="CaixaDeTexto 33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8" name="CaixaDeTexto 33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49" name="CaixaDeTexto 33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0" name="CaixaDeTexto 33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1" name="CaixaDeTexto 33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52" name="CaixaDeTexto 338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3" name="CaixaDeTexto 33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4" name="CaixaDeTexto 33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5" name="CaixaDeTexto 33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6" name="CaixaDeTexto 33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7" name="CaixaDeTexto 33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8" name="CaixaDeTexto 33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59" name="CaixaDeTexto 33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0" name="CaixaDeTexto 33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1" name="CaixaDeTexto 33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2" name="CaixaDeTexto 33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63" name="CaixaDeTexto 338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4" name="CaixaDeTexto 33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5" name="CaixaDeTexto 33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6" name="CaixaDeTexto 33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7" name="CaixaDeTexto 33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8" name="CaixaDeTexto 33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69" name="CaixaDeTexto 33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0" name="CaixaDeTexto 33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1" name="CaixaDeTexto 33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2" name="CaixaDeTexto 33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3" name="CaixaDeTexto 33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74" name="CaixaDeTexto 338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5" name="CaixaDeTexto 33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6" name="CaixaDeTexto 33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7" name="CaixaDeTexto 33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8" name="CaixaDeTexto 33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79" name="CaixaDeTexto 33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0" name="CaixaDeTexto 33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1" name="CaixaDeTexto 33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2" name="CaixaDeTexto 33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83" name="CaixaDeTexto 338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4" name="CaixaDeTexto 33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5" name="CaixaDeTexto 33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6" name="CaixaDeTexto 33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7" name="CaixaDeTexto 33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8" name="CaixaDeTexto 33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89" name="CaixaDeTexto 33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90" name="CaixaDeTexto 3388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1" name="CaixaDeTexto 33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2" name="CaixaDeTexto 33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3" name="CaixaDeTexto 33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4" name="CaixaDeTexto 33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5" name="CaixaDeTexto 33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896" name="CaixaDeTexto 338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7" name="CaixaDeTexto 33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8" name="CaixaDeTexto 33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899" name="CaixaDeTexto 33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0" name="CaixaDeTexto 33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1" name="CaixaDeTexto 33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2" name="CaixaDeTexto 33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3" name="CaixaDeTexto 33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4" name="CaixaDeTexto 33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5" name="CaixaDeTexto 33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6" name="CaixaDeTexto 33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07" name="CaixaDeTexto 339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8" name="CaixaDeTexto 33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09" name="CaixaDeTexto 33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0" name="CaixaDeTexto 33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1" name="CaixaDeTexto 33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2" name="CaixaDeTexto 33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3" name="CaixaDeTexto 33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4" name="CaixaDeTexto 33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5" name="CaixaDeTexto 33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16" name="CaixaDeTexto 339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7" name="CaixaDeTexto 33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8" name="CaixaDeTexto 33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19" name="CaixaDeTexto 33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0" name="CaixaDeTexto 33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1" name="CaixaDeTexto 33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2" name="CaixaDeTexto 33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23" name="CaixaDeTexto 339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4" name="CaixaDeTexto 33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5" name="CaixaDeTexto 33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6" name="CaixaDeTexto 33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7" name="CaixaDeTexto 33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28" name="CaixaDeTexto 33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29" name="CaixaDeTexto 339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0" name="CaixaDeTexto 33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1" name="CaixaDeTexto 33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2" name="CaixaDeTexto 33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3" name="CaixaDeTexto 33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4" name="CaixaDeTexto 33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5" name="CaixaDeTexto 33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6" name="CaixaDeTexto 33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7" name="CaixaDeTexto 33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38" name="CaixaDeTexto 33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39" name="CaixaDeTexto 339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0" name="CaixaDeTexto 33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1" name="CaixaDeTexto 33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2" name="CaixaDeTexto 33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3" name="CaixaDeTexto 33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4" name="CaixaDeTexto 33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5" name="CaixaDeTexto 33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6" name="CaixaDeTexto 33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7" name="CaixaDeTexto 33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48" name="CaixaDeTexto 339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49" name="CaixaDeTexto 33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0" name="CaixaDeTexto 33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1" name="CaixaDeTexto 33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2" name="CaixaDeTexto 33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3" name="CaixaDeTexto 33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4" name="CaixaDeTexto 33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55" name="CaixaDeTexto 339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6" name="CaixaDeTexto 33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7" name="CaixaDeTexto 33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8" name="CaixaDeTexto 33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59" name="CaixaDeTexto 33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0" name="CaixaDeTexto 33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61" name="CaixaDeTexto 339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2" name="CaixaDeTexto 33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3" name="CaixaDeTexto 33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4" name="CaixaDeTexto 33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5" name="CaixaDeTexto 33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6" name="CaixaDeTexto 33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7" name="CaixaDeTexto 33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8" name="CaixaDeTexto 33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69" name="CaixaDeTexto 33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0" name="CaixaDeTexto 33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1" name="CaixaDeTexto 33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2" name="CaixaDeTexto 33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3" name="CaixaDeTexto 33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74" name="CaixaDeTexto 339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5" name="CaixaDeTexto 33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6" name="CaixaDeTexto 33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7" name="CaixaDeTexto 33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8" name="CaixaDeTexto 33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79" name="CaixaDeTexto 33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0" name="CaixaDeTexto 33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1" name="CaixaDeTexto 33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2" name="CaixaDeTexto 33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3" name="CaixaDeTexto 33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4" name="CaixaDeTexto 33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5" name="CaixaDeTexto 33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6" name="CaixaDeTexto 33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3987" name="CaixaDeTexto 339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8" name="CaixaDeTexto 33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89" name="CaixaDeTexto 33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0" name="CaixaDeTexto 33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1" name="CaixaDeTexto 33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2" name="CaixaDeTexto 33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3" name="CaixaDeTexto 33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4" name="CaixaDeTexto 33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5" name="CaixaDeTexto 33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6" name="CaixaDeTexto 33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7" name="CaixaDeTexto 33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8" name="CaixaDeTexto 33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3999" name="CaixaDeTexto 33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0" name="CaixaDeTexto 33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1" name="CaixaDeTexto 34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02" name="CaixaDeTexto 340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3" name="CaixaDeTexto 34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4" name="CaixaDeTexto 34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5" name="CaixaDeTexto 34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6" name="CaixaDeTexto 34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7" name="CaixaDeTexto 34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8" name="CaixaDeTexto 34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09" name="CaixaDeTexto 34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0" name="CaixaDeTexto 34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1" name="CaixaDeTexto 34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2" name="CaixaDeTexto 34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3" name="CaixaDeTexto 34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4" name="CaixaDeTexto 34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5" name="CaixaDeTexto 34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6" name="CaixaDeTexto 34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17" name="CaixaDeTexto 340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8" name="CaixaDeTexto 34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19" name="CaixaDeTexto 34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0" name="CaixaDeTexto 34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1" name="CaixaDeTexto 34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2" name="CaixaDeTexto 34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3" name="CaixaDeTexto 34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4" name="CaixaDeTexto 34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5" name="CaixaDeTexto 34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6" name="CaixaDeTexto 34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7" name="CaixaDeTexto 34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8" name="CaixaDeTexto 34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29" name="CaixaDeTexto 34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30" name="CaixaDeTexto 340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1" name="CaixaDeTexto 34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2" name="CaixaDeTexto 34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3" name="CaixaDeTexto 34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4" name="CaixaDeTexto 34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5" name="CaixaDeTexto 34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6" name="CaixaDeTexto 34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7" name="CaixaDeTexto 34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8" name="CaixaDeTexto 34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39" name="CaixaDeTexto 34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0" name="CaixaDeTexto 34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1" name="CaixaDeTexto 34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42" name="CaixaDeTexto 340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3" name="CaixaDeTexto 34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4" name="CaixaDeTexto 34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5" name="CaixaDeTexto 34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6" name="CaixaDeTexto 34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7" name="CaixaDeTexto 34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8" name="CaixaDeTexto 34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49" name="CaixaDeTexto 34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0" name="CaixaDeTexto 34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1" name="CaixaDeTexto 34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2" name="CaixaDeTexto 34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3" name="CaixaDeTexto 34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4" name="CaixaDeTexto 34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5" name="CaixaDeTexto 34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6" name="CaixaDeTexto 34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57" name="CaixaDeTexto 340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8" name="CaixaDeTexto 34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59" name="CaixaDeTexto 34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0" name="CaixaDeTexto 34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1" name="CaixaDeTexto 34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2" name="CaixaDeTexto 34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3" name="CaixaDeTexto 34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4" name="CaixaDeTexto 34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5" name="CaixaDeTexto 34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6" name="CaixaDeTexto 34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7" name="CaixaDeTexto 34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8" name="CaixaDeTexto 34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69" name="CaixaDeTexto 34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0" name="CaixaDeTexto 34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1" name="CaixaDeTexto 34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72" name="CaixaDeTexto 340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3" name="CaixaDeTexto 34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4" name="CaixaDeTexto 34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5" name="CaixaDeTexto 34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6" name="CaixaDeTexto 34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7" name="CaixaDeTexto 34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8" name="CaixaDeTexto 34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79" name="CaixaDeTexto 34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0" name="CaixaDeTexto 34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1" name="CaixaDeTexto 34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2" name="CaixaDeTexto 34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3" name="CaixaDeTexto 34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84" name="CaixaDeTexto 340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5" name="CaixaDeTexto 34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6" name="CaixaDeTexto 34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7" name="CaixaDeTexto 34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8" name="CaixaDeTexto 34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89" name="CaixaDeTexto 34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0" name="CaixaDeTexto 34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1" name="CaixaDeTexto 34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2" name="CaixaDeTexto 34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3" name="CaixaDeTexto 34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4" name="CaixaDeTexto 34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5" name="CaixaDeTexto 34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096" name="CaixaDeTexto 340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7" name="CaixaDeTexto 34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8" name="CaixaDeTexto 34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099" name="CaixaDeTexto 34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0" name="CaixaDeTexto 34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1" name="CaixaDeTexto 34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2" name="CaixaDeTexto 34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3" name="CaixaDeTexto 34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4" name="CaixaDeTexto 34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5" name="CaixaDeTexto 34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6" name="CaixaDeTexto 34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7" name="CaixaDeTexto 34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8" name="CaixaDeTexto 34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09" name="CaixaDeTexto 34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10" name="CaixaDeTexto 341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1" name="CaixaDeTexto 34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2" name="CaixaDeTexto 34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3" name="CaixaDeTexto 34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4" name="CaixaDeTexto 34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5" name="CaixaDeTexto 34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6" name="CaixaDeTexto 34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7" name="CaixaDeTexto 34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8" name="CaixaDeTexto 34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19" name="CaixaDeTexto 34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0" name="CaixaDeTexto 34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1" name="CaixaDeTexto 34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2" name="CaixaDeTexto 34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3" name="CaixaDeTexto 34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4" name="CaixaDeTexto 34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25" name="CaixaDeTexto 341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6" name="CaixaDeTexto 34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7" name="CaixaDeTexto 34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8" name="CaixaDeTexto 34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29" name="CaixaDeTexto 34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0" name="CaixaDeTexto 34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1" name="CaixaDeTexto 34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2" name="CaixaDeTexto 34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3" name="CaixaDeTexto 34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4" name="CaixaDeTexto 34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5" name="CaixaDeTexto 34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6" name="CaixaDeTexto 34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7" name="CaixaDeTexto 34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38" name="CaixaDeTexto 341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39" name="CaixaDeTexto 34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0" name="CaixaDeTexto 34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1" name="CaixaDeTexto 34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2" name="CaixaDeTexto 34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3" name="CaixaDeTexto 34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4" name="CaixaDeTexto 34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5" name="CaixaDeTexto 34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6" name="CaixaDeTexto 34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7" name="CaixaDeTexto 34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8" name="CaixaDeTexto 34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49" name="CaixaDeTexto 34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50" name="CaixaDeTexto 341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1" name="CaixaDeTexto 34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2" name="CaixaDeTexto 34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3" name="CaixaDeTexto 34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4" name="CaixaDeTexto 34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5" name="CaixaDeTexto 34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6" name="CaixaDeTexto 34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7" name="CaixaDeTexto 34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8" name="CaixaDeTexto 34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59" name="CaixaDeTexto 34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0" name="CaixaDeTexto 34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1" name="CaixaDeTexto 34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2" name="CaixaDeTexto 34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3" name="CaixaDeTexto 34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64" name="CaixaDeTexto 341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5" name="CaixaDeTexto 34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6" name="CaixaDeTexto 34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7" name="CaixaDeTexto 34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8" name="CaixaDeTexto 34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69" name="CaixaDeTexto 34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0" name="CaixaDeTexto 34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1" name="CaixaDeTexto 34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2" name="CaixaDeTexto 34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3" name="CaixaDeTexto 34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4" name="CaixaDeTexto 34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5" name="CaixaDeTexto 34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6" name="CaixaDeTexto 34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7" name="CaixaDeTexto 34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78" name="CaixaDeTexto 341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79" name="CaixaDeTexto 34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0" name="CaixaDeTexto 34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1" name="CaixaDeTexto 34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2" name="CaixaDeTexto 34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3" name="CaixaDeTexto 34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4" name="CaixaDeTexto 34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5" name="CaixaDeTexto 34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6" name="CaixaDeTexto 34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7" name="CaixaDeTexto 34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88" name="CaixaDeTexto 34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89" name="CaixaDeTexto 341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0" name="CaixaDeTexto 34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1" name="CaixaDeTexto 34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2" name="CaixaDeTexto 34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3" name="CaixaDeTexto 34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4" name="CaixaDeTexto 34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5" name="CaixaDeTexto 34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6" name="CaixaDeTexto 34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197" name="CaixaDeTexto 341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8" name="CaixaDeTexto 34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199" name="CaixaDeTexto 34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0" name="CaixaDeTexto 34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1" name="CaixaDeTexto 34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2" name="CaixaDeTexto 34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3" name="CaixaDeTexto 34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04" name="CaixaDeTexto 342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5" name="CaixaDeTexto 34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6" name="CaixaDeTexto 34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7" name="CaixaDeTexto 34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8" name="CaixaDeTexto 34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09" name="CaixaDeTexto 34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0" name="CaixaDeTexto 34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1" name="CaixaDeTexto 34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2" name="CaixaDeTexto 34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3" name="CaixaDeTexto 34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4" name="CaixaDeTexto 34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5" name="CaixaDeTexto 34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6" name="CaixaDeTexto 34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7" name="CaixaDeTexto 34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18" name="CaixaDeTexto 342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19" name="CaixaDeTexto 34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0" name="CaixaDeTexto 34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1" name="CaixaDeTexto 34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2" name="CaixaDeTexto 34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3" name="CaixaDeTexto 34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4" name="CaixaDeTexto 34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5" name="CaixaDeTexto 34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6" name="CaixaDeTexto 34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7" name="CaixaDeTexto 34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28" name="CaixaDeTexto 34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29" name="CaixaDeTexto 342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0" name="CaixaDeTexto 34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1" name="CaixaDeTexto 34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2" name="CaixaDeTexto 34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3" name="CaixaDeTexto 34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4" name="CaixaDeTexto 34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5" name="CaixaDeTexto 34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6" name="CaixaDeTexto 34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37" name="CaixaDeTexto 342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8" name="CaixaDeTexto 34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39" name="CaixaDeTexto 34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0" name="CaixaDeTexto 34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1" name="CaixaDeTexto 34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2" name="CaixaDeTexto 34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3" name="CaixaDeTexto 34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44" name="CaixaDeTexto 342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5" name="CaixaDeTexto 34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6" name="CaixaDeTexto 34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7" name="CaixaDeTexto 34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8" name="CaixaDeTexto 34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49" name="CaixaDeTexto 34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0" name="CaixaDeTexto 34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1" name="CaixaDeTexto 34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2" name="CaixaDeTexto 34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3" name="CaixaDeTexto 34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4" name="CaixaDeTexto 34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5" name="CaixaDeTexto 34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6" name="CaixaDeTexto 34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7" name="CaixaDeTexto 34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58" name="CaixaDeTexto 342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59" name="CaixaDeTexto 34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0" name="CaixaDeTexto 34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1" name="CaixaDeTexto 34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2" name="CaixaDeTexto 34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3" name="CaixaDeTexto 34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4" name="CaixaDeTexto 34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5" name="CaixaDeTexto 34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6" name="CaixaDeTexto 34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7" name="CaixaDeTexto 34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68" name="CaixaDeTexto 34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69" name="CaixaDeTexto 342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0" name="CaixaDeTexto 34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1" name="CaixaDeTexto 34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2" name="CaixaDeTexto 34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3" name="CaixaDeTexto 34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4" name="CaixaDeTexto 34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5" name="CaixaDeTexto 34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6" name="CaixaDeTexto 34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77" name="CaixaDeTexto 342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8" name="CaixaDeTexto 34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79" name="CaixaDeTexto 34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0" name="CaixaDeTexto 34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1" name="CaixaDeTexto 34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2" name="CaixaDeTexto 34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3" name="CaixaDeTexto 34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84" name="CaixaDeTexto 342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5" name="CaixaDeTexto 34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6" name="CaixaDeTexto 34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7" name="CaixaDeTexto 34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8" name="CaixaDeTexto 34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89" name="CaixaDeTexto 34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0" name="CaixaDeTexto 34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1" name="CaixaDeTexto 34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2" name="CaixaDeTexto 34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3" name="CaixaDeTexto 34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4" name="CaixaDeTexto 34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5" name="CaixaDeTexto 34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6" name="CaixaDeTexto 34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7" name="CaixaDeTexto 34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298" name="CaixaDeTexto 342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299" name="CaixaDeTexto 34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0" name="CaixaDeTexto 34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1" name="CaixaDeTexto 34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2" name="CaixaDeTexto 34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3" name="CaixaDeTexto 34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4" name="CaixaDeTexto 34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5" name="CaixaDeTexto 34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6" name="CaixaDeTexto 34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7" name="CaixaDeTexto 34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08" name="CaixaDeTexto 34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09" name="CaixaDeTexto 343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0" name="CaixaDeTexto 34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1" name="CaixaDeTexto 34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2" name="CaixaDeTexto 34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3" name="CaixaDeTexto 34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4" name="CaixaDeTexto 34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5" name="CaixaDeTexto 34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6" name="CaixaDeTexto 34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17" name="CaixaDeTexto 343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8" name="CaixaDeTexto 34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19" name="CaixaDeTexto 34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0" name="CaixaDeTexto 34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1" name="CaixaDeTexto 34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2" name="CaixaDeTexto 34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3" name="CaixaDeTexto 34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24" name="CaixaDeTexto 343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5" name="CaixaDeTexto 34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6" name="CaixaDeTexto 34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7" name="CaixaDeTexto 34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8" name="CaixaDeTexto 34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29" name="CaixaDeTexto 34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0" name="CaixaDeTexto 34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1" name="CaixaDeTexto 34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2" name="CaixaDeTexto 34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3" name="CaixaDeTexto 34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4" name="CaixaDeTexto 34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5" name="CaixaDeTexto 34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6" name="CaixaDeTexto 34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37" name="CaixaDeTexto 343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8" name="CaixaDeTexto 34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39" name="CaixaDeTexto 34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0" name="CaixaDeTexto 34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1" name="CaixaDeTexto 34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2" name="CaixaDeTexto 34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3" name="CaixaDeTexto 34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4" name="CaixaDeTexto 34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5" name="CaixaDeTexto 34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6" name="CaixaDeTexto 34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7" name="CaixaDeTexto 34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8" name="CaixaDeTexto 34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49" name="CaixaDeTexto 34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50" name="CaixaDeTexto 343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1" name="CaixaDeTexto 34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2" name="CaixaDeTexto 34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3" name="CaixaDeTexto 34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4" name="CaixaDeTexto 34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5" name="CaixaDeTexto 34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6" name="CaixaDeTexto 34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7" name="CaixaDeTexto 34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8" name="CaixaDeTexto 34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59" name="CaixaDeTexto 34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0" name="CaixaDeTexto 34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1" name="CaixaDeTexto 34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2" name="CaixaDeTexto 34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3" name="CaixaDeTexto 34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4" name="CaixaDeTexto 34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65" name="CaixaDeTexto 343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6" name="CaixaDeTexto 34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7" name="CaixaDeTexto 34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8" name="CaixaDeTexto 34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69" name="CaixaDeTexto 34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0" name="CaixaDeTexto 34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1" name="CaixaDeTexto 34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2" name="CaixaDeTexto 34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3" name="CaixaDeTexto 34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4" name="CaixaDeTexto 34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5" name="CaixaDeTexto 34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6" name="CaixaDeTexto 34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7" name="CaixaDeTexto 34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8" name="CaixaDeTexto 34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79" name="CaixaDeTexto 34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80" name="CaixaDeTexto 343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1" name="CaixaDeTexto 34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2" name="CaixaDeTexto 34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3" name="CaixaDeTexto 34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4" name="CaixaDeTexto 34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5" name="CaixaDeTexto 34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6" name="CaixaDeTexto 34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7" name="CaixaDeTexto 34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8" name="CaixaDeTexto 34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89" name="CaixaDeTexto 34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0" name="CaixaDeTexto 34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1" name="CaixaDeTexto 34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2" name="CaixaDeTexto 34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393" name="CaixaDeTexto 343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4" name="CaixaDeTexto 34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5" name="CaixaDeTexto 34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6" name="CaixaDeTexto 34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7" name="CaixaDeTexto 34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8" name="CaixaDeTexto 34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399" name="CaixaDeTexto 34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0" name="CaixaDeTexto 34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1" name="CaixaDeTexto 34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2" name="CaixaDeTexto 34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3" name="CaixaDeTexto 34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4" name="CaixaDeTexto 34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05" name="CaixaDeTexto 344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6" name="CaixaDeTexto 34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7" name="CaixaDeTexto 34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8" name="CaixaDeTexto 34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09" name="CaixaDeTexto 34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0" name="CaixaDeTexto 34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1" name="CaixaDeTexto 34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2" name="CaixaDeTexto 34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3" name="CaixaDeTexto 34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4" name="CaixaDeTexto 34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5" name="CaixaDeTexto 34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6" name="CaixaDeTexto 34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7" name="CaixaDeTexto 34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8" name="CaixaDeTexto 34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19" name="CaixaDeTexto 34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20" name="CaixaDeTexto 344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1" name="CaixaDeTexto 34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2" name="CaixaDeTexto 34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3" name="CaixaDeTexto 34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4" name="CaixaDeTexto 34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5" name="CaixaDeTexto 34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6" name="CaixaDeTexto 34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7" name="CaixaDeTexto 34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8" name="CaixaDeTexto 34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29" name="CaixaDeTexto 34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0" name="CaixaDeTexto 34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1" name="CaixaDeTexto 34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2" name="CaixaDeTexto 34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3" name="CaixaDeTexto 34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4" name="CaixaDeTexto 34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35" name="CaixaDeTexto 344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6" name="CaixaDeTexto 34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7" name="CaixaDeTexto 34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8" name="CaixaDeTexto 34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39" name="CaixaDeTexto 34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0" name="CaixaDeTexto 34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1" name="CaixaDeTexto 34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2" name="CaixaDeTexto 34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3" name="CaixaDeTexto 34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4" name="CaixaDeTexto 34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5" name="CaixaDeTexto 34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6" name="CaixaDeTexto 34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47" name="CaixaDeTexto 344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8" name="CaixaDeTexto 34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49" name="CaixaDeTexto 34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0" name="CaixaDeTexto 34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1" name="CaixaDeTexto 34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2" name="CaixaDeTexto 34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3" name="CaixaDeTexto 34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4" name="CaixaDeTexto 34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5" name="CaixaDeTexto 34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6" name="CaixaDeTexto 34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7" name="CaixaDeTexto 34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58" name="CaixaDeTexto 34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59" name="CaixaDeTexto 344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0" name="CaixaDeTexto 34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1" name="CaixaDeTexto 34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2" name="CaixaDeTexto 34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3" name="CaixaDeTexto 34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4" name="CaixaDeTexto 34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5" name="CaixaDeTexto 34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6" name="CaixaDeTexto 34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7" name="CaixaDeTexto 34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8" name="CaixaDeTexto 34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69" name="CaixaDeTexto 34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0" name="CaixaDeTexto 34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1" name="CaixaDeTexto 34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2" name="CaixaDeTexto 34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73" name="CaixaDeTexto 344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4" name="CaixaDeTexto 34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5" name="CaixaDeTexto 34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6" name="CaixaDeTexto 34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7" name="CaixaDeTexto 34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8" name="CaixaDeTexto 34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79" name="CaixaDeTexto 34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0" name="CaixaDeTexto 34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1" name="CaixaDeTexto 34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2" name="CaixaDeTexto 34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3" name="CaixaDeTexto 34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4" name="CaixaDeTexto 34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5" name="CaixaDeTexto 34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6" name="CaixaDeTexto 34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7" name="CaixaDeTexto 34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488" name="CaixaDeTexto 344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89" name="CaixaDeTexto 34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0" name="CaixaDeTexto 34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1" name="CaixaDeTexto 34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2" name="CaixaDeTexto 34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3" name="CaixaDeTexto 34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4" name="CaixaDeTexto 34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5" name="CaixaDeTexto 34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6" name="CaixaDeTexto 34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7" name="CaixaDeTexto 34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8" name="CaixaDeTexto 34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499" name="CaixaDeTexto 34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0" name="CaixaDeTexto 34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01" name="CaixaDeTexto 345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2" name="CaixaDeTexto 34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3" name="CaixaDeTexto 34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4" name="CaixaDeTexto 34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5" name="CaixaDeTexto 34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6" name="CaixaDeTexto 34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7" name="CaixaDeTexto 34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8" name="CaixaDeTexto 34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09" name="CaixaDeTexto 34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0" name="CaixaDeTexto 34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1" name="CaixaDeTexto 34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2" name="CaixaDeTexto 34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13" name="CaixaDeTexto 345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4" name="CaixaDeTexto 34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5" name="CaixaDeTexto 34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6" name="CaixaDeTexto 34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7" name="CaixaDeTexto 34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8" name="CaixaDeTexto 34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19" name="CaixaDeTexto 34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0" name="CaixaDeTexto 34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1" name="CaixaDeTexto 34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2" name="CaixaDeTexto 34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3" name="CaixaDeTexto 34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4" name="CaixaDeTexto 34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5" name="CaixaDeTexto 34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6" name="CaixaDeTexto 34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27" name="CaixaDeTexto 345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8" name="CaixaDeTexto 34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29" name="CaixaDeTexto 34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0" name="CaixaDeTexto 34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1" name="CaixaDeTexto 34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2" name="CaixaDeTexto 34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3" name="CaixaDeTexto 34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4" name="CaixaDeTexto 34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5" name="CaixaDeTexto 34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6" name="CaixaDeTexto 34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7" name="CaixaDeTexto 34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8" name="CaixaDeTexto 34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39" name="CaixaDeTexto 34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0" name="CaixaDeTexto 34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41" name="CaixaDeTexto 345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2" name="CaixaDeTexto 34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3" name="CaixaDeTexto 34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4" name="CaixaDeTexto 34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5" name="CaixaDeTexto 34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6" name="CaixaDeTexto 34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7" name="CaixaDeTexto 34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8" name="CaixaDeTexto 34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49" name="CaixaDeTexto 34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0" name="CaixaDeTexto 34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1" name="CaixaDeTexto 34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52" name="CaixaDeTexto 345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3" name="CaixaDeTexto 34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4" name="CaixaDeTexto 34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5" name="CaixaDeTexto 34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6" name="CaixaDeTexto 34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7" name="CaixaDeTexto 34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8" name="CaixaDeTexto 34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59" name="CaixaDeTexto 34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60" name="CaixaDeTexto 345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1" name="CaixaDeTexto 34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2" name="CaixaDeTexto 34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3" name="CaixaDeTexto 34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4" name="CaixaDeTexto 34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5" name="CaixaDeTexto 34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6" name="CaixaDeTexto 34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67" name="CaixaDeTexto 34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8" name="CaixaDeTexto 34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69" name="CaixaDeTexto 34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0" name="CaixaDeTexto 34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1" name="CaixaDeTexto 34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2" name="CaixaDeTexto 34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3" name="CaixaDeTexto 34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4" name="CaixaDeTexto 34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5" name="CaixaDeTexto 34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6" name="CaixaDeTexto 34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7" name="CaixaDeTexto 34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8" name="CaixaDeTexto 34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79" name="CaixaDeTexto 34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0" name="CaixaDeTexto 34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81" name="CaixaDeTexto 345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2" name="CaixaDeTexto 34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3" name="CaixaDeTexto 34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4" name="CaixaDeTexto 34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5" name="CaixaDeTexto 34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6" name="CaixaDeTexto 34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7" name="CaixaDeTexto 34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8" name="CaixaDeTexto 34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89" name="CaixaDeTexto 34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0" name="CaixaDeTexto 34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1" name="CaixaDeTexto 34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592" name="CaixaDeTexto 345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3" name="CaixaDeTexto 34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4" name="CaixaDeTexto 34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5" name="CaixaDeTexto 34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6" name="CaixaDeTexto 34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7" name="CaixaDeTexto 34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8" name="CaixaDeTexto 34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599" name="CaixaDeTexto 34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00" name="CaixaDeTexto 345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1" name="CaixaDeTexto 34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2" name="CaixaDeTexto 34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3" name="CaixaDeTexto 34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4" name="CaixaDeTexto 34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5" name="CaixaDeTexto 34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6" name="CaixaDeTexto 34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07" name="CaixaDeTexto 346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8" name="CaixaDeTexto 34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09" name="CaixaDeTexto 34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0" name="CaixaDeTexto 34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1" name="CaixaDeTexto 34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2" name="CaixaDeTexto 34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3" name="CaixaDeTexto 34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4" name="CaixaDeTexto 34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5" name="CaixaDeTexto 34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6" name="CaixaDeTexto 34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7" name="CaixaDeTexto 34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8" name="CaixaDeTexto 34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19" name="CaixaDeTexto 34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20" name="CaixaDeTexto 346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1" name="CaixaDeTexto 34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2" name="CaixaDeTexto 34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3" name="CaixaDeTexto 34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4" name="CaixaDeTexto 34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5" name="CaixaDeTexto 34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6" name="CaixaDeTexto 34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7" name="CaixaDeTexto 34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8" name="CaixaDeTexto 34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29" name="CaixaDeTexto 34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0" name="CaixaDeTexto 34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31" name="CaixaDeTexto 346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2" name="CaixaDeTexto 34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3" name="CaixaDeTexto 34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4" name="CaixaDeTexto 34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5" name="CaixaDeTexto 34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6" name="CaixaDeTexto 34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7" name="CaixaDeTexto 34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38" name="CaixaDeTexto 34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39" name="CaixaDeTexto 346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0" name="CaixaDeTexto 34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1" name="CaixaDeTexto 34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2" name="CaixaDeTexto 34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3" name="CaixaDeTexto 34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4" name="CaixaDeTexto 34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5" name="CaixaDeTexto 34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46" name="CaixaDeTexto 346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7" name="CaixaDeTexto 34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8" name="CaixaDeTexto 34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49" name="CaixaDeTexto 34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0" name="CaixaDeTexto 34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1" name="CaixaDeTexto 34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2" name="CaixaDeTexto 34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3" name="CaixaDeTexto 34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4" name="CaixaDeTexto 34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5" name="CaixaDeTexto 34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6" name="CaixaDeTexto 34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57" name="CaixaDeTexto 346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8" name="CaixaDeTexto 34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59" name="CaixaDeTexto 34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0" name="CaixaDeTexto 34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1" name="CaixaDeTexto 34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2" name="CaixaDeTexto 34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3" name="CaixaDeTexto 34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4" name="CaixaDeTexto 34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5" name="CaixaDeTexto 34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6" name="CaixaDeTexto 34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7" name="CaixaDeTexto 34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68" name="CaixaDeTexto 346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69" name="CaixaDeTexto 34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0" name="CaixaDeTexto 34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1" name="CaixaDeTexto 34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2" name="CaixaDeTexto 34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3" name="CaixaDeTexto 34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4" name="CaixaDeTexto 34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5" name="CaixaDeTexto 34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6" name="CaixaDeTexto 34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7" name="CaixaDeTexto 34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8" name="CaixaDeTexto 34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79" name="CaixaDeTexto 34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80" name="CaixaDeTexto 346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1" name="CaixaDeTexto 34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2" name="CaixaDeTexto 34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3" name="CaixaDeTexto 34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4" name="CaixaDeTexto 34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5" name="CaixaDeTexto 34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6" name="CaixaDeTexto 34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7" name="CaixaDeTexto 34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8" name="CaixaDeTexto 34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89" name="CaixaDeTexto 34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0" name="CaixaDeTexto 34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1" name="CaixaDeTexto 34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692" name="CaixaDeTexto 346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3" name="CaixaDeTexto 34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4" name="CaixaDeTexto 34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5" name="CaixaDeTexto 34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6" name="CaixaDeTexto 34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7" name="CaixaDeTexto 34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8" name="CaixaDeTexto 34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699" name="CaixaDeTexto 34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0" name="CaixaDeTexto 34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1" name="CaixaDeTexto 34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2" name="CaixaDeTexto 34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03" name="CaixaDeTexto 347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4" name="CaixaDeTexto 34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5" name="CaixaDeTexto 34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6" name="CaixaDeTexto 34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7" name="CaixaDeTexto 34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8" name="CaixaDeTexto 34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09" name="CaixaDeTexto 34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0" name="CaixaDeTexto 34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1" name="CaixaDeTexto 34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2" name="CaixaDeTexto 34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13" name="CaixaDeTexto 347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4" name="CaixaDeTexto 34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5" name="CaixaDeTexto 34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6" name="CaixaDeTexto 34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7" name="CaixaDeTexto 34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8" name="CaixaDeTexto 34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19" name="CaixaDeTexto 34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0" name="CaixaDeTexto 34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1" name="CaixaDeTexto 34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2" name="CaixaDeTexto 34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3" name="CaixaDeTexto 34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4" name="CaixaDeTexto 34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25" name="CaixaDeTexto 347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6" name="CaixaDeTexto 34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7" name="CaixaDeTexto 34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8" name="CaixaDeTexto 34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29" name="CaixaDeTexto 34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0" name="CaixaDeTexto 34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1" name="CaixaDeTexto 34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2" name="CaixaDeTexto 34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3" name="CaixaDeTexto 34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4" name="CaixaDeTexto 34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5" name="CaixaDeTexto 34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6" name="CaixaDeTexto 34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37" name="CaixaDeTexto 347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8" name="CaixaDeTexto 34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39" name="CaixaDeTexto 34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0" name="CaixaDeTexto 34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1" name="CaixaDeTexto 34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2" name="CaixaDeTexto 34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3" name="CaixaDeTexto 34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4" name="CaixaDeTexto 34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5" name="CaixaDeTexto 34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6" name="CaixaDeTexto 34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47" name="CaixaDeTexto 347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8" name="CaixaDeTexto 34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49" name="CaixaDeTexto 34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0" name="CaixaDeTexto 34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1" name="CaixaDeTexto 34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2" name="CaixaDeTexto 34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3" name="CaixaDeTexto 34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4" name="CaixaDeTexto 34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5" name="CaixaDeTexto 34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6" name="CaixaDeTexto 34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57" name="CaixaDeTexto 347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8" name="CaixaDeTexto 34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59" name="CaixaDeTexto 34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0" name="CaixaDeTexto 34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1" name="CaixaDeTexto 34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2" name="CaixaDeTexto 34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3" name="CaixaDeTexto 34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4" name="CaixaDeTexto 34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5" name="CaixaDeTexto 34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6" name="CaixaDeTexto 34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7" name="CaixaDeTexto 34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68" name="CaixaDeTexto 347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69" name="CaixaDeTexto 34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0" name="CaixaDeTexto 34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1" name="CaixaDeTexto 34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2" name="CaixaDeTexto 34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3" name="CaixaDeTexto 34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4" name="CaixaDeTexto 34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5" name="CaixaDeTexto 34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6" name="CaixaDeTexto 34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7" name="CaixaDeTexto 34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8" name="CaixaDeTexto 34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79" name="CaixaDeTexto 34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80" name="CaixaDeTexto 347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1" name="CaixaDeTexto 34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2" name="CaixaDeTexto 34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3" name="CaixaDeTexto 34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4" name="CaixaDeTexto 34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5" name="CaixaDeTexto 34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6" name="CaixaDeTexto 34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7" name="CaixaDeTexto 34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8" name="CaixaDeTexto 34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89" name="CaixaDeTexto 34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0" name="CaixaDeTexto 34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791" name="CaixaDeTexto 347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2" name="CaixaDeTexto 34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3" name="CaixaDeTexto 34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4" name="CaixaDeTexto 34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5" name="CaixaDeTexto 34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6" name="CaixaDeTexto 34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7" name="CaixaDeTexto 34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8" name="CaixaDeTexto 34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799" name="CaixaDeTexto 34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0" name="CaixaDeTexto 34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01" name="CaixaDeTexto 348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2" name="CaixaDeTexto 34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3" name="CaixaDeTexto 34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4" name="CaixaDeTexto 34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5" name="CaixaDeTexto 34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6" name="CaixaDeTexto 34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7" name="CaixaDeTexto 34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8" name="CaixaDeTexto 34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09" name="CaixaDeTexto 34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0" name="CaixaDeTexto 34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1" name="CaixaDeTexto 34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12" name="CaixaDeTexto 348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3" name="CaixaDeTexto 34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4" name="CaixaDeTexto 34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5" name="CaixaDeTexto 34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6" name="CaixaDeTexto 34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7" name="CaixaDeTexto 34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8" name="CaixaDeTexto 34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19" name="CaixaDeTexto 34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0" name="CaixaDeTexto 34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1" name="CaixaDeTexto 34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2" name="CaixaDeTexto 34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23" name="CaixaDeTexto 348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4" name="CaixaDeTexto 34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5" name="CaixaDeTexto 34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6" name="CaixaDeTexto 34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7" name="CaixaDeTexto 34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8" name="CaixaDeTexto 34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29" name="CaixaDeTexto 34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0" name="CaixaDeTexto 34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1" name="CaixaDeTexto 34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32" name="CaixaDeTexto 348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3" name="CaixaDeTexto 34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4" name="CaixaDeTexto 34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5" name="CaixaDeTexto 34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6" name="CaixaDeTexto 34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7" name="CaixaDeTexto 34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38" name="CaixaDeTexto 34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39" name="CaixaDeTexto 348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0" name="CaixaDeTexto 34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1" name="CaixaDeTexto 34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2" name="CaixaDeTexto 34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3" name="CaixaDeTexto 34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4" name="CaixaDeTexto 34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45" name="CaixaDeTexto 3484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6" name="CaixaDeTexto 34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7" name="CaixaDeTexto 34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8" name="CaixaDeTexto 34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49" name="CaixaDeTexto 34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0" name="CaixaDeTexto 34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1" name="CaixaDeTexto 34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2" name="CaixaDeTexto 34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3" name="CaixaDeTexto 34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4" name="CaixaDeTexto 34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5" name="CaixaDeTexto 34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56" name="CaixaDeTexto 348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7" name="CaixaDeTexto 34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8" name="CaixaDeTexto 34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59" name="CaixaDeTexto 34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0" name="CaixaDeTexto 34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1" name="CaixaDeTexto 34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2" name="CaixaDeTexto 34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3" name="CaixaDeTexto 34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4" name="CaixaDeTexto 34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65" name="CaixaDeTexto 348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6" name="CaixaDeTexto 34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7" name="CaixaDeTexto 34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8" name="CaixaDeTexto 34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69" name="CaixaDeTexto 34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0" name="CaixaDeTexto 34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1" name="CaixaDeTexto 34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72" name="CaixaDeTexto 348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3" name="CaixaDeTexto 34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4" name="CaixaDeTexto 34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5" name="CaixaDeTexto 34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6" name="CaixaDeTexto 34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7" name="CaixaDeTexto 34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78" name="CaixaDeTexto 348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79" name="CaixaDeTexto 34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0" name="CaixaDeTexto 34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1" name="CaixaDeTexto 34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2" name="CaixaDeTexto 34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3" name="CaixaDeTexto 34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4" name="CaixaDeTexto 34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5" name="CaixaDeTexto 34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6" name="CaixaDeTexto 34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7" name="CaixaDeTexto 34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88" name="CaixaDeTexto 348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89" name="CaixaDeTexto 34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0" name="CaixaDeTexto 34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1" name="CaixaDeTexto 34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2" name="CaixaDeTexto 34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3" name="CaixaDeTexto 34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4" name="CaixaDeTexto 34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5" name="CaixaDeTexto 34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6" name="CaixaDeTexto 34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897" name="CaixaDeTexto 348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8" name="CaixaDeTexto 34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899" name="CaixaDeTexto 34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0" name="CaixaDeTexto 34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1" name="CaixaDeTexto 34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2" name="CaixaDeTexto 34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3" name="CaixaDeTexto 34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04" name="CaixaDeTexto 349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5" name="CaixaDeTexto 34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6" name="CaixaDeTexto 34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7" name="CaixaDeTexto 34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8" name="CaixaDeTexto 34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09" name="CaixaDeTexto 34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10" name="CaixaDeTexto 349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1" name="CaixaDeTexto 34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2" name="CaixaDeTexto 34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3" name="CaixaDeTexto 34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4" name="CaixaDeTexto 34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5" name="CaixaDeTexto 34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6" name="CaixaDeTexto 34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7" name="CaixaDeTexto 34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8" name="CaixaDeTexto 34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19" name="CaixaDeTexto 34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0" name="CaixaDeTexto 34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1" name="CaixaDeTexto 34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2" name="CaixaDeTexto 34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3" name="CaixaDeTexto 34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24" name="CaixaDeTexto 349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5" name="CaixaDeTexto 34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6" name="CaixaDeTexto 34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7" name="CaixaDeTexto 34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8" name="CaixaDeTexto 34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29" name="CaixaDeTexto 34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0" name="CaixaDeTexto 34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1" name="CaixaDeTexto 34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2" name="CaixaDeTexto 34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3" name="CaixaDeTexto 34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4" name="CaixaDeTexto 34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35" name="CaixaDeTexto 349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6" name="CaixaDeTexto 34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7" name="CaixaDeTexto 34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8" name="CaixaDeTexto 34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39" name="CaixaDeTexto 34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0" name="CaixaDeTexto 34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1" name="CaixaDeTexto 34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2" name="CaixaDeTexto 34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43" name="CaixaDeTexto 349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4" name="CaixaDeTexto 34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5" name="CaixaDeTexto 34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6" name="CaixaDeTexto 34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7" name="CaixaDeTexto 34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8" name="CaixaDeTexto 34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49" name="CaixaDeTexto 34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50" name="CaixaDeTexto 349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1" name="CaixaDeTexto 34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2" name="CaixaDeTexto 34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3" name="CaixaDeTexto 34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4" name="CaixaDeTexto 34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5" name="CaixaDeTexto 34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6" name="CaixaDeTexto 34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7" name="CaixaDeTexto 34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8" name="CaixaDeTexto 34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59" name="CaixaDeTexto 34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0" name="CaixaDeTexto 34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1" name="CaixaDeTexto 34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2" name="CaixaDeTexto 34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63" name="CaixaDeTexto 349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4" name="CaixaDeTexto 34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5" name="CaixaDeTexto 34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6" name="CaixaDeTexto 34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7" name="CaixaDeTexto 34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8" name="CaixaDeTexto 34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69" name="CaixaDeTexto 34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0" name="CaixaDeTexto 34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1" name="CaixaDeTexto 34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2" name="CaixaDeTexto 34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3" name="CaixaDeTexto 34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4" name="CaixaDeTexto 34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5" name="CaixaDeTexto 34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76" name="CaixaDeTexto 349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7" name="CaixaDeTexto 34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8" name="CaixaDeTexto 34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79" name="CaixaDeTexto 34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0" name="CaixaDeTexto 34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1" name="CaixaDeTexto 34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2" name="CaixaDeTexto 34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3" name="CaixaDeTexto 34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4" name="CaixaDeTexto 34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5" name="CaixaDeTexto 34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6" name="CaixaDeTexto 34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7" name="CaixaDeTexto 34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8" name="CaixaDeTexto 34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89" name="CaixaDeTexto 34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0" name="CaixaDeTexto 34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4991" name="CaixaDeTexto 349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2" name="CaixaDeTexto 34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3" name="CaixaDeTexto 34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4" name="CaixaDeTexto 34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5" name="CaixaDeTexto 34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6" name="CaixaDeTexto 34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7" name="CaixaDeTexto 34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8" name="CaixaDeTexto 34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4999" name="CaixaDeTexto 34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0" name="CaixaDeTexto 34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1" name="CaixaDeTexto 35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2" name="CaixaDeTexto 35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3" name="CaixaDeTexto 35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4" name="CaixaDeTexto 35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5" name="CaixaDeTexto 35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06" name="CaixaDeTexto 350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7" name="CaixaDeTexto 35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8" name="CaixaDeTexto 35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09" name="CaixaDeTexto 35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0" name="CaixaDeTexto 35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1" name="CaixaDeTexto 35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2" name="CaixaDeTexto 35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3" name="CaixaDeTexto 35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4" name="CaixaDeTexto 35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5" name="CaixaDeTexto 35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6" name="CaixaDeTexto 35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7" name="CaixaDeTexto 35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18" name="CaixaDeTexto 35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19" name="CaixaDeTexto 350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0" name="CaixaDeTexto 35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1" name="CaixaDeTexto 35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2" name="CaixaDeTexto 35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3" name="CaixaDeTexto 35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4" name="CaixaDeTexto 35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5" name="CaixaDeTexto 35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6" name="CaixaDeTexto 35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7" name="CaixaDeTexto 35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8" name="CaixaDeTexto 35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29" name="CaixaDeTexto 35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0" name="CaixaDeTexto 35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31" name="CaixaDeTexto 350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2" name="CaixaDeTexto 35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3" name="CaixaDeTexto 35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4" name="CaixaDeTexto 35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5" name="CaixaDeTexto 35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6" name="CaixaDeTexto 35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7" name="CaixaDeTexto 35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8" name="CaixaDeTexto 35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39" name="CaixaDeTexto 35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0" name="CaixaDeTexto 35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1" name="CaixaDeTexto 35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2" name="CaixaDeTexto 35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3" name="CaixaDeTexto 35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4" name="CaixaDeTexto 35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5" name="CaixaDeTexto 35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46" name="CaixaDeTexto 350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7" name="CaixaDeTexto 35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8" name="CaixaDeTexto 35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49" name="CaixaDeTexto 35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0" name="CaixaDeTexto 35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1" name="CaixaDeTexto 35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2" name="CaixaDeTexto 35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3" name="CaixaDeTexto 35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4" name="CaixaDeTexto 35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5" name="CaixaDeTexto 35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6" name="CaixaDeTexto 35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7" name="CaixaDeTexto 35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8" name="CaixaDeTexto 35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59" name="CaixaDeTexto 35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0" name="CaixaDeTexto 35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61" name="CaixaDeTexto 350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2" name="CaixaDeTexto 35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3" name="CaixaDeTexto 35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4" name="CaixaDeTexto 35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5" name="CaixaDeTexto 35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6" name="CaixaDeTexto 35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7" name="CaixaDeTexto 35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8" name="CaixaDeTexto 35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69" name="CaixaDeTexto 35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0" name="CaixaDeTexto 35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1" name="CaixaDeTexto 35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2" name="CaixaDeTexto 35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73" name="CaixaDeTexto 350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4" name="CaixaDeTexto 35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5" name="CaixaDeTexto 35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6" name="CaixaDeTexto 35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7" name="CaixaDeTexto 35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8" name="CaixaDeTexto 35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79" name="CaixaDeTexto 35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0" name="CaixaDeTexto 35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1" name="CaixaDeTexto 35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2" name="CaixaDeTexto 35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3" name="CaixaDeTexto 35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4" name="CaixaDeTexto 35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85" name="CaixaDeTexto 350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6" name="CaixaDeTexto 35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7" name="CaixaDeTexto 35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8" name="CaixaDeTexto 35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89" name="CaixaDeTexto 35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0" name="CaixaDeTexto 35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1" name="CaixaDeTexto 35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2" name="CaixaDeTexto 35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3" name="CaixaDeTexto 35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4" name="CaixaDeTexto 35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5" name="CaixaDeTexto 35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6" name="CaixaDeTexto 35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7" name="CaixaDeTexto 35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098" name="CaixaDeTexto 35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099" name="CaixaDeTexto 350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0" name="CaixaDeTexto 35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1" name="CaixaDeTexto 35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2" name="CaixaDeTexto 35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3" name="CaixaDeTexto 35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4" name="CaixaDeTexto 35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5" name="CaixaDeTexto 35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6" name="CaixaDeTexto 35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7" name="CaixaDeTexto 35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8" name="CaixaDeTexto 35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09" name="CaixaDeTexto 35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0" name="CaixaDeTexto 35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1" name="CaixaDeTexto 35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2" name="CaixaDeTexto 35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3" name="CaixaDeTexto 35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14" name="CaixaDeTexto 351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5" name="CaixaDeTexto 35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6" name="CaixaDeTexto 35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7" name="CaixaDeTexto 35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8" name="CaixaDeTexto 35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19" name="CaixaDeTexto 35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0" name="CaixaDeTexto 35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1" name="CaixaDeTexto 35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2" name="CaixaDeTexto 35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3" name="CaixaDeTexto 35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4" name="CaixaDeTexto 35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5" name="CaixaDeTexto 35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6" name="CaixaDeTexto 35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27" name="CaixaDeTexto 351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8" name="CaixaDeTexto 35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29" name="CaixaDeTexto 35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0" name="CaixaDeTexto 35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1" name="CaixaDeTexto 35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2" name="CaixaDeTexto 35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3" name="CaixaDeTexto 35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4" name="CaixaDeTexto 35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5" name="CaixaDeTexto 35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6" name="CaixaDeTexto 35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7" name="CaixaDeTexto 35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38" name="CaixaDeTexto 35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39" name="CaixaDeTexto 351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0" name="CaixaDeTexto 35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1" name="CaixaDeTexto 35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2" name="CaixaDeTexto 35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3" name="CaixaDeTexto 35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4" name="CaixaDeTexto 35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5" name="CaixaDeTexto 35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6" name="CaixaDeTexto 35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7" name="CaixaDeTexto 35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8" name="CaixaDeTexto 35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49" name="CaixaDeTexto 35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0" name="CaixaDeTexto 35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1" name="CaixaDeTexto 35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2" name="CaixaDeTexto 35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53" name="CaixaDeTexto 351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4" name="CaixaDeTexto 35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5" name="CaixaDeTexto 35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6" name="CaixaDeTexto 35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7" name="CaixaDeTexto 35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8" name="CaixaDeTexto 35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59" name="CaixaDeTexto 35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0" name="CaixaDeTexto 35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1" name="CaixaDeTexto 35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2" name="CaixaDeTexto 35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3" name="CaixaDeTexto 35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4" name="CaixaDeTexto 35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5" name="CaixaDeTexto 35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6" name="CaixaDeTexto 35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67" name="CaixaDeTexto 351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8" name="CaixaDeTexto 35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69" name="CaixaDeTexto 35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0" name="CaixaDeTexto 35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1" name="CaixaDeTexto 35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2" name="CaixaDeTexto 35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3" name="CaixaDeTexto 35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4" name="CaixaDeTexto 35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5" name="CaixaDeTexto 35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6" name="CaixaDeTexto 35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7" name="CaixaDeTexto 35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78" name="CaixaDeTexto 351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79" name="CaixaDeTexto 35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0" name="CaixaDeTexto 35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1" name="CaixaDeTexto 35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2" name="CaixaDeTexto 35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3" name="CaixaDeTexto 35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4" name="CaixaDeTexto 35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5" name="CaixaDeTexto 35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86" name="CaixaDeTexto 3518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7" name="CaixaDeTexto 35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8" name="CaixaDeTexto 35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89" name="CaixaDeTexto 35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0" name="CaixaDeTexto 35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1" name="CaixaDeTexto 35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2" name="CaixaDeTexto 35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193" name="CaixaDeTexto 351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4" name="CaixaDeTexto 35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5" name="CaixaDeTexto 35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6" name="CaixaDeTexto 35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7" name="CaixaDeTexto 35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8" name="CaixaDeTexto 35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199" name="CaixaDeTexto 35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0" name="CaixaDeTexto 35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1" name="CaixaDeTexto 35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2" name="CaixaDeTexto 35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3" name="CaixaDeTexto 35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4" name="CaixaDeTexto 35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5" name="CaixaDeTexto 35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6" name="CaixaDeTexto 35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07" name="CaixaDeTexto 352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8" name="CaixaDeTexto 35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09" name="CaixaDeTexto 35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0" name="CaixaDeTexto 35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1" name="CaixaDeTexto 35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2" name="CaixaDeTexto 35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3" name="CaixaDeTexto 35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4" name="CaixaDeTexto 35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5" name="CaixaDeTexto 35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6" name="CaixaDeTexto 35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7" name="CaixaDeTexto 35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18" name="CaixaDeTexto 352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19" name="CaixaDeTexto 35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0" name="CaixaDeTexto 35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1" name="CaixaDeTexto 35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2" name="CaixaDeTexto 35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3" name="CaixaDeTexto 35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4" name="CaixaDeTexto 35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5" name="CaixaDeTexto 35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26" name="CaixaDeTexto 352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7" name="CaixaDeTexto 35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8" name="CaixaDeTexto 35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29" name="CaixaDeTexto 35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0" name="CaixaDeTexto 35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1" name="CaixaDeTexto 35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2" name="CaixaDeTexto 35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33" name="CaixaDeTexto 352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4" name="CaixaDeTexto 35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5" name="CaixaDeTexto 35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6" name="CaixaDeTexto 35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7" name="CaixaDeTexto 35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8" name="CaixaDeTexto 35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39" name="CaixaDeTexto 35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0" name="CaixaDeTexto 35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1" name="CaixaDeTexto 35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2" name="CaixaDeTexto 35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3" name="CaixaDeTexto 35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4" name="CaixaDeTexto 35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5" name="CaixaDeTexto 35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46" name="CaixaDeTexto 352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7" name="CaixaDeTexto 35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8" name="CaixaDeTexto 35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49" name="CaixaDeTexto 35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0" name="CaixaDeTexto 35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1" name="CaixaDeTexto 35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2" name="CaixaDeTexto 35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3" name="CaixaDeTexto 35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4" name="CaixaDeTexto 35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5" name="CaixaDeTexto 35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6" name="CaixaDeTexto 35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57" name="CaixaDeTexto 352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8" name="CaixaDeTexto 35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59" name="CaixaDeTexto 35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0" name="CaixaDeTexto 35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1" name="CaixaDeTexto 35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2" name="CaixaDeTexto 35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3" name="CaixaDeTexto 35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4" name="CaixaDeTexto 35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65" name="CaixaDeTexto 352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6" name="CaixaDeTexto 35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7" name="CaixaDeTexto 35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8" name="CaixaDeTexto 35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69" name="CaixaDeTexto 35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0" name="CaixaDeTexto 35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1" name="CaixaDeTexto 35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72" name="CaixaDeTexto 352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3" name="CaixaDeTexto 35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4" name="CaixaDeTexto 35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5" name="CaixaDeTexto 35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6" name="CaixaDeTexto 35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7" name="CaixaDeTexto 35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8" name="CaixaDeTexto 35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79" name="CaixaDeTexto 35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0" name="CaixaDeTexto 35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1" name="CaixaDeTexto 35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2" name="CaixaDeTexto 35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83" name="CaixaDeTexto 352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4" name="CaixaDeTexto 35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5" name="CaixaDeTexto 35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6" name="CaixaDeTexto 35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7" name="CaixaDeTexto 35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8" name="CaixaDeTexto 35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89" name="CaixaDeTexto 35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0" name="CaixaDeTexto 35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1" name="CaixaDeTexto 35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2" name="CaixaDeTexto 35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3" name="CaixaDeTexto 35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294" name="CaixaDeTexto 352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5" name="CaixaDeTexto 35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6" name="CaixaDeTexto 35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7" name="CaixaDeTexto 35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8" name="CaixaDeTexto 35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299" name="CaixaDeTexto 35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0" name="CaixaDeTexto 35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1" name="CaixaDeTexto 35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2" name="CaixaDeTexto 35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3" name="CaixaDeTexto 35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4" name="CaixaDeTexto 35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5" name="CaixaDeTexto 35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06" name="CaixaDeTexto 353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7" name="CaixaDeTexto 35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8" name="CaixaDeTexto 35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09" name="CaixaDeTexto 35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0" name="CaixaDeTexto 35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1" name="CaixaDeTexto 35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2" name="CaixaDeTexto 35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3" name="CaixaDeTexto 35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4" name="CaixaDeTexto 35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5" name="CaixaDeTexto 35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6" name="CaixaDeTexto 35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7" name="CaixaDeTexto 35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18" name="CaixaDeTexto 353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19" name="CaixaDeTexto 35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0" name="CaixaDeTexto 35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1" name="CaixaDeTexto 35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2" name="CaixaDeTexto 35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3" name="CaixaDeTexto 35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4" name="CaixaDeTexto 35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5" name="CaixaDeTexto 35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6" name="CaixaDeTexto 35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7" name="CaixaDeTexto 35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28" name="CaixaDeTexto 35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29" name="CaixaDeTexto 3532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0" name="CaixaDeTexto 35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1" name="CaixaDeTexto 35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2" name="CaixaDeTexto 35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3" name="CaixaDeTexto 35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4" name="CaixaDeTexto 35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5" name="CaixaDeTexto 35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6" name="CaixaDeTexto 35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7" name="CaixaDeTexto 35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38" name="CaixaDeTexto 35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39" name="CaixaDeTexto 353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0" name="CaixaDeTexto 35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1" name="CaixaDeTexto 35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2" name="CaixaDeTexto 35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3" name="CaixaDeTexto 35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4" name="CaixaDeTexto 35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5" name="CaixaDeTexto 35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6" name="CaixaDeTexto 35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7" name="CaixaDeTexto 35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8" name="CaixaDeTexto 35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49" name="CaixaDeTexto 35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0" name="CaixaDeTexto 35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51" name="CaixaDeTexto 353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2" name="CaixaDeTexto 35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3" name="CaixaDeTexto 35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4" name="CaixaDeTexto 35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5" name="CaixaDeTexto 35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6" name="CaixaDeTexto 35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7" name="CaixaDeTexto 35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8" name="CaixaDeTexto 35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59" name="CaixaDeTexto 35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0" name="CaixaDeTexto 35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1" name="CaixaDeTexto 35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2" name="CaixaDeTexto 35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63" name="CaixaDeTexto 353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4" name="CaixaDeTexto 35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5" name="CaixaDeTexto 35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6" name="CaixaDeTexto 35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7" name="CaixaDeTexto 35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8" name="CaixaDeTexto 35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69" name="CaixaDeTexto 35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0" name="CaixaDeTexto 35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1" name="CaixaDeTexto 35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2" name="CaixaDeTexto 35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73" name="CaixaDeTexto 353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4" name="CaixaDeTexto 35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5" name="CaixaDeTexto 35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6" name="CaixaDeTexto 35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7" name="CaixaDeTexto 35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8" name="CaixaDeTexto 35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79" name="CaixaDeTexto 35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0" name="CaixaDeTexto 35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1" name="CaixaDeTexto 35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2" name="CaixaDeTexto 35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83" name="CaixaDeTexto 353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4" name="CaixaDeTexto 35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5" name="CaixaDeTexto 35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6" name="CaixaDeTexto 35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7" name="CaixaDeTexto 35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8" name="CaixaDeTexto 35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89" name="CaixaDeTexto 35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0" name="CaixaDeTexto 35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1" name="CaixaDeTexto 35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2" name="CaixaDeTexto 35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3" name="CaixaDeTexto 35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394" name="CaixaDeTexto 353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5" name="CaixaDeTexto 35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6" name="CaixaDeTexto 35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7" name="CaixaDeTexto 35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8" name="CaixaDeTexto 35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399" name="CaixaDeTexto 35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0" name="CaixaDeTexto 35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1" name="CaixaDeTexto 35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2" name="CaixaDeTexto 35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3" name="CaixaDeTexto 35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4" name="CaixaDeTexto 35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5" name="CaixaDeTexto 35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06" name="CaixaDeTexto 354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7" name="CaixaDeTexto 35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8" name="CaixaDeTexto 35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09" name="CaixaDeTexto 35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0" name="CaixaDeTexto 35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1" name="CaixaDeTexto 35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2" name="CaixaDeTexto 35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3" name="CaixaDeTexto 35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4" name="CaixaDeTexto 35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5" name="CaixaDeTexto 35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6" name="CaixaDeTexto 35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17" name="CaixaDeTexto 354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8" name="CaixaDeTexto 35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19" name="CaixaDeTexto 35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0" name="CaixaDeTexto 35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1" name="CaixaDeTexto 35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2" name="CaixaDeTexto 35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3" name="CaixaDeTexto 35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4" name="CaixaDeTexto 35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5" name="CaixaDeTexto 35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6" name="CaixaDeTexto 35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27" name="CaixaDeTexto 354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8" name="CaixaDeTexto 35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29" name="CaixaDeTexto 35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0" name="CaixaDeTexto 35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1" name="CaixaDeTexto 35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2" name="CaixaDeTexto 35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3" name="CaixaDeTexto 35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4" name="CaixaDeTexto 35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5" name="CaixaDeTexto 35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6" name="CaixaDeTexto 35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7" name="CaixaDeTexto 35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38" name="CaixaDeTexto 354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39" name="CaixaDeTexto 35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0" name="CaixaDeTexto 35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1" name="CaixaDeTexto 35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2" name="CaixaDeTexto 35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3" name="CaixaDeTexto 35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4" name="CaixaDeTexto 35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5" name="CaixaDeTexto 35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6" name="CaixaDeTexto 35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7" name="CaixaDeTexto 35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48" name="CaixaDeTexto 35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49" name="CaixaDeTexto 354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0" name="CaixaDeTexto 35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1" name="CaixaDeTexto 35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2" name="CaixaDeTexto 35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3" name="CaixaDeTexto 35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4" name="CaixaDeTexto 35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5" name="CaixaDeTexto 35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6" name="CaixaDeTexto 35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7" name="CaixaDeTexto 35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58" name="CaixaDeTexto 354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59" name="CaixaDeTexto 35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0" name="CaixaDeTexto 35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1" name="CaixaDeTexto 35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2" name="CaixaDeTexto 35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3" name="CaixaDeTexto 35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4" name="CaixaDeTexto 35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65" name="CaixaDeTexto 3546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6" name="CaixaDeTexto 35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7" name="CaixaDeTexto 35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8" name="CaixaDeTexto 35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69" name="CaixaDeTexto 35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0" name="CaixaDeTexto 35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71" name="CaixaDeTexto 354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2" name="CaixaDeTexto 35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3" name="CaixaDeTexto 35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4" name="CaixaDeTexto 35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5" name="CaixaDeTexto 35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6" name="CaixaDeTexto 35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7" name="CaixaDeTexto 35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8" name="CaixaDeTexto 35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79" name="CaixaDeTexto 35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0" name="CaixaDeTexto 35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1" name="CaixaDeTexto 35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82" name="CaixaDeTexto 354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3" name="CaixaDeTexto 35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4" name="CaixaDeTexto 35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5" name="CaixaDeTexto 35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6" name="CaixaDeTexto 35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7" name="CaixaDeTexto 35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8" name="CaixaDeTexto 35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89" name="CaixaDeTexto 35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0" name="CaixaDeTexto 35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91" name="CaixaDeTexto 354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2" name="CaixaDeTexto 35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3" name="CaixaDeTexto 35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4" name="CaixaDeTexto 35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5" name="CaixaDeTexto 35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6" name="CaixaDeTexto 35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7" name="CaixaDeTexto 35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498" name="CaixaDeTexto 354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499" name="CaixaDeTexto 35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0" name="CaixaDeTexto 35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1" name="CaixaDeTexto 35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2" name="CaixaDeTexto 35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3" name="CaixaDeTexto 35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04" name="CaixaDeTexto 355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5" name="CaixaDeTexto 35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6" name="CaixaDeTexto 35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7" name="CaixaDeTexto 35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8" name="CaixaDeTexto 35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09" name="CaixaDeTexto 35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0" name="CaixaDeTexto 35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1" name="CaixaDeTexto 35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2" name="CaixaDeTexto 35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3" name="CaixaDeTexto 35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14" name="CaixaDeTexto 355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5" name="CaixaDeTexto 35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6" name="CaixaDeTexto 35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7" name="CaixaDeTexto 35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8" name="CaixaDeTexto 35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19" name="CaixaDeTexto 35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0" name="CaixaDeTexto 35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1" name="CaixaDeTexto 35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2" name="CaixaDeTexto 35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23" name="CaixaDeTexto 355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4" name="CaixaDeTexto 35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5" name="CaixaDeTexto 35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6" name="CaixaDeTexto 35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7" name="CaixaDeTexto 35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8" name="CaixaDeTexto 35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29" name="CaixaDeTexto 35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30" name="CaixaDeTexto 355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1" name="CaixaDeTexto 35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2" name="CaixaDeTexto 35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3" name="CaixaDeTexto 35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4" name="CaixaDeTexto 35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5" name="CaixaDeTexto 35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36" name="CaixaDeTexto 355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7" name="CaixaDeTexto 35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8" name="CaixaDeTexto 35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39" name="CaixaDeTexto 35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0" name="CaixaDeTexto 35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1" name="CaixaDeTexto 35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2" name="CaixaDeTexto 35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3" name="CaixaDeTexto 35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4" name="CaixaDeTexto 35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5" name="CaixaDeTexto 35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6" name="CaixaDeTexto 35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7" name="CaixaDeTexto 35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48" name="CaixaDeTexto 35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49" name="CaixaDeTexto 355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0" name="CaixaDeTexto 35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1" name="CaixaDeTexto 35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2" name="CaixaDeTexto 35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3" name="CaixaDeTexto 35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4" name="CaixaDeTexto 35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5" name="CaixaDeTexto 35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6" name="CaixaDeTexto 35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7" name="CaixaDeTexto 35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8" name="CaixaDeTexto 35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59" name="CaixaDeTexto 35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0" name="CaixaDeTexto 35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1" name="CaixaDeTexto 35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62" name="CaixaDeTexto 355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3" name="CaixaDeTexto 35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4" name="CaixaDeTexto 35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5" name="CaixaDeTexto 35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6" name="CaixaDeTexto 35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7" name="CaixaDeTexto 35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8" name="CaixaDeTexto 35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69" name="CaixaDeTexto 35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0" name="CaixaDeTexto 35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1" name="CaixaDeTexto 35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2" name="CaixaDeTexto 35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3" name="CaixaDeTexto 35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4" name="CaixaDeTexto 35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5" name="CaixaDeTexto 35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6" name="CaixaDeTexto 35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77" name="CaixaDeTexto 355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8" name="CaixaDeTexto 35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79" name="CaixaDeTexto 35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0" name="CaixaDeTexto 35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1" name="CaixaDeTexto 35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2" name="CaixaDeTexto 35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3" name="CaixaDeTexto 35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4" name="CaixaDeTexto 35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5" name="CaixaDeTexto 35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6" name="CaixaDeTexto 35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7" name="CaixaDeTexto 35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8" name="CaixaDeTexto 35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89" name="CaixaDeTexto 35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0" name="CaixaDeTexto 35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1" name="CaixaDeTexto 35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592" name="CaixaDeTexto 355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3" name="CaixaDeTexto 35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4" name="CaixaDeTexto 35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5" name="CaixaDeTexto 35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6" name="CaixaDeTexto 35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7" name="CaixaDeTexto 35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8" name="CaixaDeTexto 35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599" name="CaixaDeTexto 35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0" name="CaixaDeTexto 35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1" name="CaixaDeTexto 35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2" name="CaixaDeTexto 35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3" name="CaixaDeTexto 35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4" name="CaixaDeTexto 35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05" name="CaixaDeTexto 356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6" name="CaixaDeTexto 35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7" name="CaixaDeTexto 35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8" name="CaixaDeTexto 35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09" name="CaixaDeTexto 35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0" name="CaixaDeTexto 35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1" name="CaixaDeTexto 35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2" name="CaixaDeTexto 35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3" name="CaixaDeTexto 35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4" name="CaixaDeTexto 35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5" name="CaixaDeTexto 35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6" name="CaixaDeTexto 35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17" name="CaixaDeTexto 356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8" name="CaixaDeTexto 35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19" name="CaixaDeTexto 35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0" name="CaixaDeTexto 35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1" name="CaixaDeTexto 35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2" name="CaixaDeTexto 35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3" name="CaixaDeTexto 35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4" name="CaixaDeTexto 35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5" name="CaixaDeTexto 35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6" name="CaixaDeTexto 35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7" name="CaixaDeTexto 35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8" name="CaixaDeTexto 35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29" name="CaixaDeTexto 35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0" name="CaixaDeTexto 35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1" name="CaixaDeTexto 35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32" name="CaixaDeTexto 356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3" name="CaixaDeTexto 35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4" name="CaixaDeTexto 35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5" name="CaixaDeTexto 35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6" name="CaixaDeTexto 35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7" name="CaixaDeTexto 35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8" name="CaixaDeTexto 35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39" name="CaixaDeTexto 35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0" name="CaixaDeTexto 35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1" name="CaixaDeTexto 35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2" name="CaixaDeTexto 35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3" name="CaixaDeTexto 35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4" name="CaixaDeTexto 35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5" name="CaixaDeTexto 35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6" name="CaixaDeTexto 35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47" name="CaixaDeTexto 356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8" name="CaixaDeTexto 35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49" name="CaixaDeTexto 35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0" name="CaixaDeTexto 35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1" name="CaixaDeTexto 35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2" name="CaixaDeTexto 35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3" name="CaixaDeTexto 35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4" name="CaixaDeTexto 35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5" name="CaixaDeTexto 35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6" name="CaixaDeTexto 35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7" name="CaixaDeTexto 35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58" name="CaixaDeTexto 35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59" name="CaixaDeTexto 356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0" name="CaixaDeTexto 35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1" name="CaixaDeTexto 35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2" name="CaixaDeTexto 35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3" name="CaixaDeTexto 35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4" name="CaixaDeTexto 35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5" name="CaixaDeTexto 35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6" name="CaixaDeTexto 35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7" name="CaixaDeTexto 35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8" name="CaixaDeTexto 35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69" name="CaixaDeTexto 35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0" name="CaixaDeTexto 35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71" name="CaixaDeTexto 3567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2" name="CaixaDeTexto 35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3" name="CaixaDeTexto 35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4" name="CaixaDeTexto 35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5" name="CaixaDeTexto 35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6" name="CaixaDeTexto 35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7" name="CaixaDeTexto 35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8" name="CaixaDeTexto 35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79" name="CaixaDeTexto 35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0" name="CaixaDeTexto 35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1" name="CaixaDeTexto 35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2" name="CaixaDeTexto 35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3" name="CaixaDeTexto 35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4" name="CaixaDeTexto 35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685" name="CaixaDeTexto 356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6" name="CaixaDeTexto 35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7" name="CaixaDeTexto 35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8" name="CaixaDeTexto 35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89" name="CaixaDeTexto 35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0" name="CaixaDeTexto 35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1" name="CaixaDeTexto 35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2" name="CaixaDeTexto 35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3" name="CaixaDeTexto 35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4" name="CaixaDeTexto 35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5" name="CaixaDeTexto 35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6" name="CaixaDeTexto 35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7" name="CaixaDeTexto 35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8" name="CaixaDeTexto 35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699" name="CaixaDeTexto 35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00" name="CaixaDeTexto 356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1" name="CaixaDeTexto 35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2" name="CaixaDeTexto 357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3" name="CaixaDeTexto 35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4" name="CaixaDeTexto 35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5" name="CaixaDeTexto 35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6" name="CaixaDeTexto 35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7" name="CaixaDeTexto 35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8" name="CaixaDeTexto 35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09" name="CaixaDeTexto 35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0" name="CaixaDeTexto 35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1" name="CaixaDeTexto 35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2" name="CaixaDeTexto 35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13" name="CaixaDeTexto 357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4" name="CaixaDeTexto 35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5" name="CaixaDeTexto 35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6" name="CaixaDeTexto 35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7" name="CaixaDeTexto 35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8" name="CaixaDeTexto 35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19" name="CaixaDeTexto 35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0" name="CaixaDeTexto 35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1" name="CaixaDeTexto 35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2" name="CaixaDeTexto 35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3" name="CaixaDeTexto 35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4" name="CaixaDeTexto 35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25" name="CaixaDeTexto 357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6" name="CaixaDeTexto 35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7" name="CaixaDeTexto 35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8" name="CaixaDeTexto 35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29" name="CaixaDeTexto 35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0" name="CaixaDeTexto 35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1" name="CaixaDeTexto 35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2" name="CaixaDeTexto 35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3" name="CaixaDeTexto 35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4" name="CaixaDeTexto 35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5" name="CaixaDeTexto 35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6" name="CaixaDeTexto 35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7" name="CaixaDeTexto 35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38" name="CaixaDeTexto 35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39" name="CaixaDeTexto 357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0" name="CaixaDeTexto 35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1" name="CaixaDeTexto 35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2" name="CaixaDeTexto 357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3" name="CaixaDeTexto 35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4" name="CaixaDeTexto 35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5" name="CaixaDeTexto 35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6" name="CaixaDeTexto 35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7" name="CaixaDeTexto 35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8" name="CaixaDeTexto 35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49" name="CaixaDeTexto 35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0" name="CaixaDeTexto 35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1" name="CaixaDeTexto 35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2" name="CaixaDeTexto 35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53" name="CaixaDeTexto 357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4" name="CaixaDeTexto 35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5" name="CaixaDeTexto 35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6" name="CaixaDeTexto 35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7" name="CaixaDeTexto 35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8" name="CaixaDeTexto 35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59" name="CaixaDeTexto 35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0" name="CaixaDeTexto 35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1" name="CaixaDeTexto 35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2" name="CaixaDeTexto 35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3" name="CaixaDeTexto 35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64" name="CaixaDeTexto 357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5" name="CaixaDeTexto 35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6" name="CaixaDeTexto 35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7" name="CaixaDeTexto 35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8" name="CaixaDeTexto 35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69" name="CaixaDeTexto 35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0" name="CaixaDeTexto 35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1" name="CaixaDeTexto 35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72" name="CaixaDeTexto 357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3" name="CaixaDeTexto 35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4" name="CaixaDeTexto 35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5" name="CaixaDeTexto 35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6" name="CaixaDeTexto 35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7" name="CaixaDeTexto 35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78" name="CaixaDeTexto 35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79" name="CaixaDeTexto 357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0" name="CaixaDeTexto 35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1" name="CaixaDeTexto 35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2" name="CaixaDeTexto 35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3" name="CaixaDeTexto 35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4" name="CaixaDeTexto 35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5" name="CaixaDeTexto 35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6" name="CaixaDeTexto 35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7" name="CaixaDeTexto 35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8" name="CaixaDeTexto 35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89" name="CaixaDeTexto 35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0" name="CaixaDeTexto 35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1" name="CaixaDeTexto 35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2" name="CaixaDeTexto 35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793" name="CaixaDeTexto 357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4" name="CaixaDeTexto 35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5" name="CaixaDeTexto 35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6" name="CaixaDeTexto 35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7" name="CaixaDeTexto 35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8" name="CaixaDeTexto 35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799" name="CaixaDeTexto 35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0" name="CaixaDeTexto 35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1" name="CaixaDeTexto 35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2" name="CaixaDeTexto 35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3" name="CaixaDeTexto 35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04" name="CaixaDeTexto 358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5" name="CaixaDeTexto 35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6" name="CaixaDeTexto 35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7" name="CaixaDeTexto 35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8" name="CaixaDeTexto 35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09" name="CaixaDeTexto 35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0" name="CaixaDeTexto 35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1" name="CaixaDeTexto 35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12" name="CaixaDeTexto 358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3" name="CaixaDeTexto 35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4" name="CaixaDeTexto 35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5" name="CaixaDeTexto 35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6" name="CaixaDeTexto 35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7" name="CaixaDeTexto 35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18" name="CaixaDeTexto 35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19" name="CaixaDeTexto 358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0" name="CaixaDeTexto 35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1" name="CaixaDeTexto 35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2" name="CaixaDeTexto 35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3" name="CaixaDeTexto 35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4" name="CaixaDeTexto 35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5" name="CaixaDeTexto 35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6" name="CaixaDeTexto 35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7" name="CaixaDeTexto 35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8" name="CaixaDeTexto 35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29" name="CaixaDeTexto 35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0" name="CaixaDeTexto 35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1" name="CaixaDeTexto 35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2" name="CaixaDeTexto 35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33" name="CaixaDeTexto 358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4" name="CaixaDeTexto 35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5" name="CaixaDeTexto 35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6" name="CaixaDeTexto 35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7" name="CaixaDeTexto 35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8" name="CaixaDeTexto 35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39" name="CaixaDeTexto 35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0" name="CaixaDeTexto 35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1" name="CaixaDeTexto 35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2" name="CaixaDeTexto 35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3" name="CaixaDeTexto 35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44" name="CaixaDeTexto 358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5" name="CaixaDeTexto 35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6" name="CaixaDeTexto 35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7" name="CaixaDeTexto 35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8" name="CaixaDeTexto 35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49" name="CaixaDeTexto 35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0" name="CaixaDeTexto 35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1" name="CaixaDeTexto 35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52" name="CaixaDeTexto 358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3" name="CaixaDeTexto 35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4" name="CaixaDeTexto 35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5" name="CaixaDeTexto 35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6" name="CaixaDeTexto 35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7" name="CaixaDeTexto 35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58" name="CaixaDeTexto 35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59" name="CaixaDeTexto 358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0" name="CaixaDeTexto 35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1" name="CaixaDeTexto 35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2" name="CaixaDeTexto 35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3" name="CaixaDeTexto 35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4" name="CaixaDeTexto 35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5" name="CaixaDeTexto 35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6" name="CaixaDeTexto 35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7" name="CaixaDeTexto 35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8" name="CaixaDeTexto 35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69" name="CaixaDeTexto 35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0" name="CaixaDeTexto 35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1" name="CaixaDeTexto 35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2" name="CaixaDeTexto 35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73" name="CaixaDeTexto 358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4" name="CaixaDeTexto 35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5" name="CaixaDeTexto 35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6" name="CaixaDeTexto 35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7" name="CaixaDeTexto 35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8" name="CaixaDeTexto 35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79" name="CaixaDeTexto 35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0" name="CaixaDeTexto 35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1" name="CaixaDeTexto 35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2" name="CaixaDeTexto 35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3" name="CaixaDeTexto 35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84" name="CaixaDeTexto 358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5" name="CaixaDeTexto 35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6" name="CaixaDeTexto 35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7" name="CaixaDeTexto 35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8" name="CaixaDeTexto 35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89" name="CaixaDeTexto 35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0" name="CaixaDeTexto 35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1" name="CaixaDeTexto 35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92" name="CaixaDeTexto 358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3" name="CaixaDeTexto 35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4" name="CaixaDeTexto 35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5" name="CaixaDeTexto 35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6" name="CaixaDeTexto 35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7" name="CaixaDeTexto 35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898" name="CaixaDeTexto 35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899" name="CaixaDeTexto 358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0" name="CaixaDeTexto 35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1" name="CaixaDeTexto 35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2" name="CaixaDeTexto 35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3" name="CaixaDeTexto 35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4" name="CaixaDeTexto 35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5" name="CaixaDeTexto 35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6" name="CaixaDeTexto 35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7" name="CaixaDeTexto 35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8" name="CaixaDeTexto 35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09" name="CaixaDeTexto 35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0" name="CaixaDeTexto 35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1" name="CaixaDeTexto 35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12" name="CaixaDeTexto 359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3" name="CaixaDeTexto 35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4" name="CaixaDeTexto 35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5" name="CaixaDeTexto 35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6" name="CaixaDeTexto 35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7" name="CaixaDeTexto 35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8" name="CaixaDeTexto 35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19" name="CaixaDeTexto 35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0" name="CaixaDeTexto 35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1" name="CaixaDeTexto 35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2" name="CaixaDeTexto 35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3" name="CaixaDeTexto 35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4" name="CaixaDeTexto 35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25" name="CaixaDeTexto 359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6" name="CaixaDeTexto 35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7" name="CaixaDeTexto 35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8" name="CaixaDeTexto 35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29" name="CaixaDeTexto 35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0" name="CaixaDeTexto 35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1" name="CaixaDeTexto 35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2" name="CaixaDeTexto 35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3" name="CaixaDeTexto 35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4" name="CaixaDeTexto 35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5" name="CaixaDeTexto 35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6" name="CaixaDeTexto 35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7" name="CaixaDeTexto 35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8" name="CaixaDeTexto 35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39" name="CaixaDeTexto 35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40" name="CaixaDeTexto 359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1" name="CaixaDeTexto 35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2" name="CaixaDeTexto 35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3" name="CaixaDeTexto 35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4" name="CaixaDeTexto 35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5" name="CaixaDeTexto 35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6" name="CaixaDeTexto 35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7" name="CaixaDeTexto 35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8" name="CaixaDeTexto 35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49" name="CaixaDeTexto 35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0" name="CaixaDeTexto 35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1" name="CaixaDeTexto 35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2" name="CaixaDeTexto 35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3" name="CaixaDeTexto 35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4" name="CaixaDeTexto 35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55" name="CaixaDeTexto 359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6" name="CaixaDeTexto 35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7" name="CaixaDeTexto 35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8" name="CaixaDeTexto 35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59" name="CaixaDeTexto 35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0" name="CaixaDeTexto 35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1" name="CaixaDeTexto 35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2" name="CaixaDeTexto 35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3" name="CaixaDeTexto 35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4" name="CaixaDeTexto 35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5" name="CaixaDeTexto 35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6" name="CaixaDeTexto 35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7" name="CaixaDeTexto 35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68" name="CaixaDeTexto 359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69" name="CaixaDeTexto 35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0" name="CaixaDeTexto 35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1" name="CaixaDeTexto 35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2" name="CaixaDeTexto 35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3" name="CaixaDeTexto 35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4" name="CaixaDeTexto 35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5" name="CaixaDeTexto 35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6" name="CaixaDeTexto 35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7" name="CaixaDeTexto 35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8" name="CaixaDeTexto 35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79" name="CaixaDeTexto 35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80" name="CaixaDeTexto 359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1" name="CaixaDeTexto 35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2" name="CaixaDeTexto 35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3" name="CaixaDeTexto 35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4" name="CaixaDeTexto 35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5" name="CaixaDeTexto 35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6" name="CaixaDeTexto 35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7" name="CaixaDeTexto 35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8" name="CaixaDeTexto 35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89" name="CaixaDeTexto 35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0" name="CaixaDeTexto 35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1" name="CaixaDeTexto 35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2" name="CaixaDeTexto 35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3" name="CaixaDeTexto 35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4" name="CaixaDeTexto 35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5995" name="CaixaDeTexto 359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6" name="CaixaDeTexto 35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7" name="CaixaDeTexto 35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8" name="CaixaDeTexto 35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5999" name="CaixaDeTexto 35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0" name="CaixaDeTexto 35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1" name="CaixaDeTexto 36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2" name="CaixaDeTexto 36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3" name="CaixaDeTexto 36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4" name="CaixaDeTexto 36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5" name="CaixaDeTexto 36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6" name="CaixaDeTexto 36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7" name="CaixaDeTexto 36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8" name="CaixaDeTexto 36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09" name="CaixaDeTexto 36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10" name="CaixaDeTexto 360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1" name="CaixaDeTexto 36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2" name="CaixaDeTexto 36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3" name="CaixaDeTexto 36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4" name="CaixaDeTexto 36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5" name="CaixaDeTexto 36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6" name="CaixaDeTexto 36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7" name="CaixaDeTexto 36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8" name="CaixaDeTexto 36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19" name="CaixaDeTexto 36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0" name="CaixaDeTexto 36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1" name="CaixaDeTexto 36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22" name="CaixaDeTexto 360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3" name="CaixaDeTexto 36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4" name="CaixaDeTexto 36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5" name="CaixaDeTexto 36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6" name="CaixaDeTexto 36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7" name="CaixaDeTexto 36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8" name="CaixaDeTexto 36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29" name="CaixaDeTexto 36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0" name="CaixaDeTexto 36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1" name="CaixaDeTexto 36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2" name="CaixaDeTexto 36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3" name="CaixaDeTexto 36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34" name="CaixaDeTexto 360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5" name="CaixaDeTexto 36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6" name="CaixaDeTexto 36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7" name="CaixaDeTexto 36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8" name="CaixaDeTexto 36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39" name="CaixaDeTexto 36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0" name="CaixaDeTexto 36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1" name="CaixaDeTexto 36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2" name="CaixaDeTexto 36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3" name="CaixaDeTexto 36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4" name="CaixaDeTexto 36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5" name="CaixaDeTexto 36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6" name="CaixaDeTexto 36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7" name="CaixaDeTexto 36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48" name="CaixaDeTexto 360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49" name="CaixaDeTexto 36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0" name="CaixaDeTexto 36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1" name="CaixaDeTexto 36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2" name="CaixaDeTexto 36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3" name="CaixaDeTexto 36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4" name="CaixaDeTexto 36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5" name="CaixaDeTexto 36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6" name="CaixaDeTexto 36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7" name="CaixaDeTexto 36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8" name="CaixaDeTexto 36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59" name="CaixaDeTexto 36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0" name="CaixaDeTexto 36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1" name="CaixaDeTexto 36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2" name="CaixaDeTexto 36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63" name="CaixaDeTexto 360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4" name="CaixaDeTexto 36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5" name="CaixaDeTexto 36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6" name="CaixaDeTexto 36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7" name="CaixaDeTexto 36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8" name="CaixaDeTexto 36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69" name="CaixaDeTexto 36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0" name="CaixaDeTexto 36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1" name="CaixaDeTexto 36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2" name="CaixaDeTexto 36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3" name="CaixaDeTexto 36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4" name="CaixaDeTexto 36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5" name="CaixaDeTexto 36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76" name="CaixaDeTexto 360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7" name="CaixaDeTexto 36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8" name="CaixaDeTexto 36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79" name="CaixaDeTexto 36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0" name="CaixaDeTexto 36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1" name="CaixaDeTexto 36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2" name="CaixaDeTexto 36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3" name="CaixaDeTexto 36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4" name="CaixaDeTexto 36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5" name="CaixaDeTexto 36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6" name="CaixaDeTexto 36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7" name="CaixaDeTexto 36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088" name="CaixaDeTexto 360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89" name="CaixaDeTexto 36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0" name="CaixaDeTexto 36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1" name="CaixaDeTexto 36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2" name="CaixaDeTexto 36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3" name="CaixaDeTexto 36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4" name="CaixaDeTexto 36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5" name="CaixaDeTexto 36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6" name="CaixaDeTexto 36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7" name="CaixaDeTexto 36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8" name="CaixaDeTexto 36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099" name="CaixaDeTexto 36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0" name="CaixaDeTexto 36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1" name="CaixaDeTexto 36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02" name="CaixaDeTexto 361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3" name="CaixaDeTexto 36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4" name="CaixaDeTexto 36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5" name="CaixaDeTexto 36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6" name="CaixaDeTexto 36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7" name="CaixaDeTexto 36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8" name="CaixaDeTexto 36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09" name="CaixaDeTexto 36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0" name="CaixaDeTexto 36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1" name="CaixaDeTexto 36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2" name="CaixaDeTexto 36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3" name="CaixaDeTexto 36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4" name="CaixaDeTexto 36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5" name="CaixaDeTexto 36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16" name="CaixaDeTexto 3611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7" name="CaixaDeTexto 36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8" name="CaixaDeTexto 36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19" name="CaixaDeTexto 36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0" name="CaixaDeTexto 36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1" name="CaixaDeTexto 36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2" name="CaixaDeTexto 36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3" name="CaixaDeTexto 36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4" name="CaixaDeTexto 36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5" name="CaixaDeTexto 36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6" name="CaixaDeTexto 36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27" name="CaixaDeTexto 361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8" name="CaixaDeTexto 36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29" name="CaixaDeTexto 36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0" name="CaixaDeTexto 36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1" name="CaixaDeTexto 36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2" name="CaixaDeTexto 36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3" name="CaixaDeTexto 36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4" name="CaixaDeTexto 36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35" name="CaixaDeTexto 361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6" name="CaixaDeTexto 36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7" name="CaixaDeTexto 36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8" name="CaixaDeTexto 36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39" name="CaixaDeTexto 36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0" name="CaixaDeTexto 36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1" name="CaixaDeTexto 36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42" name="CaixaDeTexto 361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3" name="CaixaDeTexto 36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4" name="CaixaDeTexto 36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5" name="CaixaDeTexto 36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6" name="CaixaDeTexto 36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7" name="CaixaDeTexto 36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8" name="CaixaDeTexto 36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49" name="CaixaDeTexto 36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0" name="CaixaDeTexto 36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1" name="CaixaDeTexto 36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2" name="CaixaDeTexto 36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3" name="CaixaDeTexto 36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4" name="CaixaDeTexto 36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5" name="CaixaDeTexto 36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56" name="CaixaDeTexto 361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7" name="CaixaDeTexto 36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8" name="CaixaDeTexto 36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59" name="CaixaDeTexto 36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0" name="CaixaDeTexto 36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1" name="CaixaDeTexto 36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2" name="CaixaDeTexto 36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3" name="CaixaDeTexto 36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4" name="CaixaDeTexto 36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5" name="CaixaDeTexto 36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6" name="CaixaDeTexto 36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67" name="CaixaDeTexto 361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8" name="CaixaDeTexto 36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69" name="CaixaDeTexto 36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0" name="CaixaDeTexto 36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1" name="CaixaDeTexto 36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2" name="CaixaDeTexto 36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3" name="CaixaDeTexto 36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4" name="CaixaDeTexto 36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75" name="CaixaDeTexto 361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6" name="CaixaDeTexto 36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7" name="CaixaDeTexto 36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8" name="CaixaDeTexto 36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79" name="CaixaDeTexto 36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0" name="CaixaDeTexto 36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1" name="CaixaDeTexto 36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82" name="CaixaDeTexto 361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3" name="CaixaDeTexto 36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4" name="CaixaDeTexto 36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5" name="CaixaDeTexto 36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6" name="CaixaDeTexto 36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7" name="CaixaDeTexto 36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8" name="CaixaDeTexto 36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89" name="CaixaDeTexto 36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0" name="CaixaDeTexto 36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1" name="CaixaDeTexto 36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2" name="CaixaDeTexto 36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3" name="CaixaDeTexto 36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4" name="CaixaDeTexto 36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195" name="CaixaDeTexto 361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6" name="CaixaDeTexto 36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7" name="CaixaDeTexto 36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8" name="CaixaDeTexto 36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199" name="CaixaDeTexto 36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0" name="CaixaDeTexto 36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1" name="CaixaDeTexto 36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2" name="CaixaDeTexto 36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3" name="CaixaDeTexto 36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4" name="CaixaDeTexto 36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5" name="CaixaDeTexto 36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06" name="CaixaDeTexto 362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7" name="CaixaDeTexto 36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8" name="CaixaDeTexto 36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09" name="CaixaDeTexto 36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0" name="CaixaDeTexto 36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1" name="CaixaDeTexto 36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2" name="CaixaDeTexto 36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3" name="CaixaDeTexto 36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14" name="CaixaDeTexto 362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5" name="CaixaDeTexto 36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6" name="CaixaDeTexto 36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7" name="CaixaDeTexto 36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8" name="CaixaDeTexto 36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19" name="CaixaDeTexto 36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0" name="CaixaDeTexto 36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21" name="CaixaDeTexto 362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2" name="CaixaDeTexto 36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3" name="CaixaDeTexto 36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4" name="CaixaDeTexto 36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5" name="CaixaDeTexto 36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6" name="CaixaDeTexto 36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7" name="CaixaDeTexto 36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8" name="CaixaDeTexto 36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29" name="CaixaDeTexto 36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0" name="CaixaDeTexto 36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1" name="CaixaDeTexto 36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32" name="CaixaDeTexto 362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3" name="CaixaDeTexto 36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4" name="CaixaDeTexto 36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5" name="CaixaDeTexto 36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6" name="CaixaDeTexto 36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7" name="CaixaDeTexto 36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8" name="CaixaDeTexto 36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39" name="CaixaDeTexto 36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0" name="CaixaDeTexto 36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1" name="CaixaDeTexto 36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2" name="CaixaDeTexto 36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43" name="CaixaDeTexto 362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4" name="CaixaDeTexto 36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5" name="CaixaDeTexto 36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6" name="CaixaDeTexto 36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7" name="CaixaDeTexto 36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8" name="CaixaDeTexto 36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49" name="CaixaDeTexto 36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0" name="CaixaDeTexto 36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1" name="CaixaDeTexto 36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2" name="CaixaDeTexto 36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3" name="CaixaDeTexto 36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4" name="CaixaDeTexto 36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55" name="CaixaDeTexto 362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6" name="CaixaDeTexto 36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7" name="CaixaDeTexto 36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8" name="CaixaDeTexto 36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59" name="CaixaDeTexto 36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0" name="CaixaDeTexto 36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1" name="CaixaDeTexto 36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2" name="CaixaDeTexto 36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3" name="CaixaDeTexto 36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4" name="CaixaDeTexto 36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5" name="CaixaDeTexto 36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6" name="CaixaDeTexto 36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67" name="CaixaDeTexto 362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8" name="CaixaDeTexto 36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69" name="CaixaDeTexto 36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0" name="CaixaDeTexto 36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1" name="CaixaDeTexto 36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2" name="CaixaDeTexto 36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3" name="CaixaDeTexto 36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4" name="CaixaDeTexto 36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5" name="CaixaDeTexto 36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6" name="CaixaDeTexto 36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7" name="CaixaDeTexto 36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78" name="CaixaDeTexto 3627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79" name="CaixaDeTexto 36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0" name="CaixaDeTexto 36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1" name="CaixaDeTexto 36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2" name="CaixaDeTexto 36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3" name="CaixaDeTexto 36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4" name="CaixaDeTexto 36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5" name="CaixaDeTexto 36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6" name="CaixaDeTexto 36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7" name="CaixaDeTexto 36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288" name="CaixaDeTexto 362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89" name="CaixaDeTexto 36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0" name="CaixaDeTexto 36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1" name="CaixaDeTexto 36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2" name="CaixaDeTexto 36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3" name="CaixaDeTexto 36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4" name="CaixaDeTexto 36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5" name="CaixaDeTexto 36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6" name="CaixaDeTexto 36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7" name="CaixaDeTexto 36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8" name="CaixaDeTexto 36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299" name="CaixaDeTexto 36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00" name="CaixaDeTexto 362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1" name="CaixaDeTexto 36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2" name="CaixaDeTexto 36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3" name="CaixaDeTexto 36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4" name="CaixaDeTexto 36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5" name="CaixaDeTexto 36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6" name="CaixaDeTexto 36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7" name="CaixaDeTexto 36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8" name="CaixaDeTexto 36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09" name="CaixaDeTexto 36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0" name="CaixaDeTexto 36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1" name="CaixaDeTexto 36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12" name="CaixaDeTexto 3631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3" name="CaixaDeTexto 36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4" name="CaixaDeTexto 36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5" name="CaixaDeTexto 36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6" name="CaixaDeTexto 36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7" name="CaixaDeTexto 36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8" name="CaixaDeTexto 36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19" name="CaixaDeTexto 36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0" name="CaixaDeTexto 36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1" name="CaixaDeTexto 36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22" name="CaixaDeTexto 363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3" name="CaixaDeTexto 36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4" name="CaixaDeTexto 36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5" name="CaixaDeTexto 36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6" name="CaixaDeTexto 36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7" name="CaixaDeTexto 36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8" name="CaixaDeTexto 363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29" name="CaixaDeTexto 36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0" name="CaixaDeTexto 36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1" name="CaixaDeTexto 36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32" name="CaixaDeTexto 363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3" name="CaixaDeTexto 36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4" name="CaixaDeTexto 36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5" name="CaixaDeTexto 36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6" name="CaixaDeTexto 36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7" name="CaixaDeTexto 36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8" name="CaixaDeTexto 36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39" name="CaixaDeTexto 36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0" name="CaixaDeTexto 36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1" name="CaixaDeTexto 36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2" name="CaixaDeTexto 36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43" name="CaixaDeTexto 363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4" name="CaixaDeTexto 36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5" name="CaixaDeTexto 36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6" name="CaixaDeTexto 36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7" name="CaixaDeTexto 36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8" name="CaixaDeTexto 36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49" name="CaixaDeTexto 36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0" name="CaixaDeTexto 36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1" name="CaixaDeTexto 36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2" name="CaixaDeTexto 36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3" name="CaixaDeTexto 36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4" name="CaixaDeTexto 36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55" name="CaixaDeTexto 363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6" name="CaixaDeTexto 36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7" name="CaixaDeTexto 36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8" name="CaixaDeTexto 36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59" name="CaixaDeTexto 36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0" name="CaixaDeTexto 36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1" name="CaixaDeTexto 36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2" name="CaixaDeTexto 36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3" name="CaixaDeTexto 36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4" name="CaixaDeTexto 36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5" name="CaixaDeTexto 36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66" name="CaixaDeTexto 363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7" name="CaixaDeTexto 36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8" name="CaixaDeTexto 363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69" name="CaixaDeTexto 36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0" name="CaixaDeTexto 36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1" name="CaixaDeTexto 36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2" name="CaixaDeTexto 36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3" name="CaixaDeTexto 36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4" name="CaixaDeTexto 36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5" name="CaixaDeTexto 36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76" name="CaixaDeTexto 363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7" name="CaixaDeTexto 36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8" name="CaixaDeTexto 36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79" name="CaixaDeTexto 36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0" name="CaixaDeTexto 36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1" name="CaixaDeTexto 36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2" name="CaixaDeTexto 36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3" name="CaixaDeTexto 36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4" name="CaixaDeTexto 36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5" name="CaixaDeTexto 36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6" name="CaixaDeTexto 36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87" name="CaixaDeTexto 363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8" name="CaixaDeTexto 36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89" name="CaixaDeTexto 36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0" name="CaixaDeTexto 36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1" name="CaixaDeTexto 36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2" name="CaixaDeTexto 36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3" name="CaixaDeTexto 36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4" name="CaixaDeTexto 36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5" name="CaixaDeTexto 36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6" name="CaixaDeTexto 36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7" name="CaixaDeTexto 36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398" name="CaixaDeTexto 363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399" name="CaixaDeTexto 36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0" name="CaixaDeTexto 36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1" name="CaixaDeTexto 36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2" name="CaixaDeTexto 36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3" name="CaixaDeTexto 36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4" name="CaixaDeTexto 36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5" name="CaixaDeTexto 36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6" name="CaixaDeTexto 36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07" name="CaixaDeTexto 364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8" name="CaixaDeTexto 36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09" name="CaixaDeTexto 36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0" name="CaixaDeTexto 36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1" name="CaixaDeTexto 36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2" name="CaixaDeTexto 36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3" name="CaixaDeTexto 36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14" name="CaixaDeTexto 364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5" name="CaixaDeTexto 36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6" name="CaixaDeTexto 36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7" name="CaixaDeTexto 36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8" name="CaixaDeTexto 36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19" name="CaixaDeTexto 36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20" name="CaixaDeTexto 3641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1" name="CaixaDeTexto 36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2" name="CaixaDeTexto 36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3" name="CaixaDeTexto 36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4" name="CaixaDeTexto 36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5" name="CaixaDeTexto 36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6" name="CaixaDeTexto 36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7" name="CaixaDeTexto 36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8" name="CaixaDeTexto 36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29" name="CaixaDeTexto 36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0" name="CaixaDeTexto 36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31" name="CaixaDeTexto 364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2" name="CaixaDeTexto 36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3" name="CaixaDeTexto 36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4" name="CaixaDeTexto 36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5" name="CaixaDeTexto 36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6" name="CaixaDeTexto 36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7" name="CaixaDeTexto 36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8" name="CaixaDeTexto 36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39" name="CaixaDeTexto 36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40" name="CaixaDeTexto 364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1" name="CaixaDeTexto 36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2" name="CaixaDeTexto 36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3" name="CaixaDeTexto 36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4" name="CaixaDeTexto 36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5" name="CaixaDeTexto 36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6" name="CaixaDeTexto 36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47" name="CaixaDeTexto 364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8" name="CaixaDeTexto 36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49" name="CaixaDeTexto 36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0" name="CaixaDeTexto 36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1" name="CaixaDeTexto 36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2" name="CaixaDeTexto 36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53" name="CaixaDeTexto 364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4" name="CaixaDeTexto 36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5" name="CaixaDeTexto 36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6" name="CaixaDeTexto 36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7" name="CaixaDeTexto 36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8" name="CaixaDeTexto 36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59" name="CaixaDeTexto 36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0" name="CaixaDeTexto 36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1" name="CaixaDeTexto 36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2" name="CaixaDeTexto 36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63" name="CaixaDeTexto 364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4" name="CaixaDeTexto 36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5" name="CaixaDeTexto 36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6" name="CaixaDeTexto 36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7" name="CaixaDeTexto 36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8" name="CaixaDeTexto 36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69" name="CaixaDeTexto 36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0" name="CaixaDeTexto 36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1" name="CaixaDeTexto 36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72" name="CaixaDeTexto 3647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3" name="CaixaDeTexto 36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4" name="CaixaDeTexto 36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5" name="CaixaDeTexto 36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6" name="CaixaDeTexto 36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7" name="CaixaDeTexto 36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78" name="CaixaDeTexto 36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79" name="CaixaDeTexto 364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0" name="CaixaDeTexto 36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1" name="CaixaDeTexto 36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2" name="CaixaDeTexto 36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3" name="CaixaDeTexto 36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4" name="CaixaDeTexto 36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85" name="CaixaDeTexto 364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6" name="CaixaDeTexto 36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7" name="CaixaDeTexto 36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8" name="CaixaDeTexto 36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89" name="CaixaDeTexto 36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0" name="CaixaDeTexto 36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1" name="CaixaDeTexto 36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2" name="CaixaDeTexto 36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3" name="CaixaDeTexto 36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4" name="CaixaDeTexto 36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5" name="CaixaDeTexto 36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6" name="CaixaDeTexto 36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7" name="CaixaDeTexto 36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498" name="CaixaDeTexto 36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499" name="CaixaDeTexto 364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0" name="CaixaDeTexto 36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1" name="CaixaDeTexto 36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2" name="CaixaDeTexto 36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3" name="CaixaDeTexto 36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4" name="CaixaDeTexto 36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5" name="CaixaDeTexto 36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6" name="CaixaDeTexto 36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7" name="CaixaDeTexto 36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8" name="CaixaDeTexto 36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09" name="CaixaDeTexto 36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10" name="CaixaDeTexto 365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1" name="CaixaDeTexto 36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2" name="CaixaDeTexto 36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3" name="CaixaDeTexto 36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4" name="CaixaDeTexto 36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5" name="CaixaDeTexto 36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6" name="CaixaDeTexto 36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7" name="CaixaDeTexto 36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18" name="CaixaDeTexto 365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19" name="CaixaDeTexto 36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0" name="CaixaDeTexto 36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1" name="CaixaDeTexto 36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2" name="CaixaDeTexto 36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3" name="CaixaDeTexto 36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4" name="CaixaDeTexto 36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25" name="CaixaDeTexto 3652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6" name="CaixaDeTexto 36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7" name="CaixaDeTexto 36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8" name="CaixaDeTexto 36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29" name="CaixaDeTexto 36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0" name="CaixaDeTexto 36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1" name="CaixaDeTexto 36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2" name="CaixaDeTexto 36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3" name="CaixaDeTexto 36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4" name="CaixaDeTexto 36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5" name="CaixaDeTexto 36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6" name="CaixaDeTexto 36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7" name="CaixaDeTexto 36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38" name="CaixaDeTexto 365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39" name="CaixaDeTexto 36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0" name="CaixaDeTexto 36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1" name="CaixaDeTexto 36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2" name="CaixaDeTexto 36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3" name="CaixaDeTexto 36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4" name="CaixaDeTexto 36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5" name="CaixaDeTexto 36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6" name="CaixaDeTexto 36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7" name="CaixaDeTexto 36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8" name="CaixaDeTexto 36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49" name="CaixaDeTexto 36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0" name="CaixaDeTexto 36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51" name="CaixaDeTexto 365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2" name="CaixaDeTexto 36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3" name="CaixaDeTexto 36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4" name="CaixaDeTexto 36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5" name="CaixaDeTexto 36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6" name="CaixaDeTexto 36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7" name="CaixaDeTexto 36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8" name="CaixaDeTexto 36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59" name="CaixaDeTexto 36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0" name="CaixaDeTexto 36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1" name="CaixaDeTexto 36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2" name="CaixaDeTexto 36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3" name="CaixaDeTexto 36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4" name="CaixaDeTexto 36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5" name="CaixaDeTexto 36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66" name="CaixaDeTexto 365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7" name="CaixaDeTexto 36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8" name="CaixaDeTexto 36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69" name="CaixaDeTexto 36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0" name="CaixaDeTexto 36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1" name="CaixaDeTexto 36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2" name="CaixaDeTexto 36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3" name="CaixaDeTexto 36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4" name="CaixaDeTexto 36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5" name="CaixaDeTexto 36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6" name="CaixaDeTexto 36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7" name="CaixaDeTexto 36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8" name="CaixaDeTexto 36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79" name="CaixaDeTexto 36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0" name="CaixaDeTexto 36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81" name="CaixaDeTexto 365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2" name="CaixaDeTexto 36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3" name="CaixaDeTexto 36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4" name="CaixaDeTexto 36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5" name="CaixaDeTexto 36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6" name="CaixaDeTexto 36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7" name="CaixaDeTexto 36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8" name="CaixaDeTexto 36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89" name="CaixaDeTexto 36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0" name="CaixaDeTexto 36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1" name="CaixaDeTexto 36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2" name="CaixaDeTexto 36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3" name="CaixaDeTexto 36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594" name="CaixaDeTexto 365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5" name="CaixaDeTexto 36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6" name="CaixaDeTexto 36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7" name="CaixaDeTexto 36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8" name="CaixaDeTexto 36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599" name="CaixaDeTexto 36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0" name="CaixaDeTexto 36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1" name="CaixaDeTexto 36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2" name="CaixaDeTexto 36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3" name="CaixaDeTexto 36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4" name="CaixaDeTexto 36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5" name="CaixaDeTexto 36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06" name="CaixaDeTexto 366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7" name="CaixaDeTexto 36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8" name="CaixaDeTexto 36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09" name="CaixaDeTexto 36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0" name="CaixaDeTexto 36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1" name="CaixaDeTexto 36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2" name="CaixaDeTexto 36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3" name="CaixaDeTexto 36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4" name="CaixaDeTexto 36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5" name="CaixaDeTexto 36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6" name="CaixaDeTexto 36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7" name="CaixaDeTexto 36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8" name="CaixaDeTexto 36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19" name="CaixaDeTexto 36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0" name="CaixaDeTexto 36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21" name="CaixaDeTexto 366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2" name="CaixaDeTexto 36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3" name="CaixaDeTexto 36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4" name="CaixaDeTexto 36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5" name="CaixaDeTexto 36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6" name="CaixaDeTexto 36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7" name="CaixaDeTexto 36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8" name="CaixaDeTexto 36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29" name="CaixaDeTexto 36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0" name="CaixaDeTexto 36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1" name="CaixaDeTexto 36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2" name="CaixaDeTexto 36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3" name="CaixaDeTexto 36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4" name="CaixaDeTexto 36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5" name="CaixaDeTexto 36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36" name="CaixaDeTexto 366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7" name="CaixaDeTexto 36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8" name="CaixaDeTexto 36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39" name="CaixaDeTexto 36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0" name="CaixaDeTexto 36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1" name="CaixaDeTexto 36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2" name="CaixaDeTexto 36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3" name="CaixaDeTexto 36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4" name="CaixaDeTexto 36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5" name="CaixaDeTexto 36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6" name="CaixaDeTexto 36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7" name="CaixaDeTexto 36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48" name="CaixaDeTexto 366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49" name="CaixaDeTexto 36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0" name="CaixaDeTexto 36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1" name="CaixaDeTexto 36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2" name="CaixaDeTexto 36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3" name="CaixaDeTexto 36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4" name="CaixaDeTexto 36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5" name="CaixaDeTexto 36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6" name="CaixaDeTexto 36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7" name="CaixaDeTexto 36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8" name="CaixaDeTexto 36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59" name="CaixaDeTexto 36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60" name="CaixaDeTexto 366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1" name="CaixaDeTexto 36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2" name="CaixaDeTexto 36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3" name="CaixaDeTexto 36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4" name="CaixaDeTexto 36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5" name="CaixaDeTexto 36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6" name="CaixaDeTexto 36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7" name="CaixaDeTexto 36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8" name="CaixaDeTexto 36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69" name="CaixaDeTexto 36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0" name="CaixaDeTexto 36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1" name="CaixaDeTexto 36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2" name="CaixaDeTexto 36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3" name="CaixaDeTexto 36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74" name="CaixaDeTexto 366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5" name="CaixaDeTexto 36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6" name="CaixaDeTexto 36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7" name="CaixaDeTexto 36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8" name="CaixaDeTexto 36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79" name="CaixaDeTexto 36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0" name="CaixaDeTexto 36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1" name="CaixaDeTexto 36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2" name="CaixaDeTexto 36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3" name="CaixaDeTexto 36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4" name="CaixaDeTexto 36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5" name="CaixaDeTexto 36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6" name="CaixaDeTexto 36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7" name="CaixaDeTexto 36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88" name="CaixaDeTexto 36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689" name="CaixaDeTexto 366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0" name="CaixaDeTexto 36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1" name="CaixaDeTexto 366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2" name="CaixaDeTexto 36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3" name="CaixaDeTexto 36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4" name="CaixaDeTexto 36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5" name="CaixaDeTexto 36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6" name="CaixaDeTexto 36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7" name="CaixaDeTexto 36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8" name="CaixaDeTexto 36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699" name="CaixaDeTexto 36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0" name="CaixaDeTexto 36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1" name="CaixaDeTexto 36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02" name="CaixaDeTexto 367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3" name="CaixaDeTexto 36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4" name="CaixaDeTexto 36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5" name="CaixaDeTexto 36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6" name="CaixaDeTexto 36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7" name="CaixaDeTexto 36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8" name="CaixaDeTexto 36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09" name="CaixaDeTexto 36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0" name="CaixaDeTexto 367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1" name="CaixaDeTexto 36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2" name="CaixaDeTexto 36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3" name="CaixaDeTexto 36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14" name="CaixaDeTexto 367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5" name="CaixaDeTexto 36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6" name="CaixaDeTexto 36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7" name="CaixaDeTexto 367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8" name="CaixaDeTexto 36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19" name="CaixaDeTexto 36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0" name="CaixaDeTexto 36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1" name="CaixaDeTexto 36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2" name="CaixaDeTexto 36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3" name="CaixaDeTexto 36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4" name="CaixaDeTexto 36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5" name="CaixaDeTexto 36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6" name="CaixaDeTexto 36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7" name="CaixaDeTexto 36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28" name="CaixaDeTexto 367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29" name="CaixaDeTexto 36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0" name="CaixaDeTexto 36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1" name="CaixaDeTexto 367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2" name="CaixaDeTexto 36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3" name="CaixaDeTexto 36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4" name="CaixaDeTexto 36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5" name="CaixaDeTexto 36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6" name="CaixaDeTexto 36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7" name="CaixaDeTexto 36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8" name="CaixaDeTexto 36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39" name="CaixaDeTexto 36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0" name="CaixaDeTexto 36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1" name="CaixaDeTexto 36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42" name="CaixaDeTexto 367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3" name="CaixaDeTexto 36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4" name="CaixaDeTexto 36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5" name="CaixaDeTexto 36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6" name="CaixaDeTexto 36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7" name="CaixaDeTexto 36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8" name="CaixaDeTexto 36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49" name="CaixaDeTexto 36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0" name="CaixaDeTexto 367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1" name="CaixaDeTexto 36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2" name="CaixaDeTexto 36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53" name="CaixaDeTexto 367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4" name="CaixaDeTexto 36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5" name="CaixaDeTexto 36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6" name="CaixaDeTexto 36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7" name="CaixaDeTexto 367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8" name="CaixaDeTexto 36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59" name="CaixaDeTexto 36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0" name="CaixaDeTexto 36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61" name="CaixaDeTexto 3676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2" name="CaixaDeTexto 36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3" name="CaixaDeTexto 36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4" name="CaixaDeTexto 36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5" name="CaixaDeTexto 36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6" name="CaixaDeTexto 36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7" name="CaixaDeTexto 36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68" name="CaixaDeTexto 367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69" name="CaixaDeTexto 36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0" name="CaixaDeTexto 367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1" name="CaixaDeTexto 36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2" name="CaixaDeTexto 36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3" name="CaixaDeTexto 36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4" name="CaixaDeTexto 36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5" name="CaixaDeTexto 36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6" name="CaixaDeTexto 36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7" name="CaixaDeTexto 36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8" name="CaixaDeTexto 36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79" name="CaixaDeTexto 36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0" name="CaixaDeTexto 36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1" name="CaixaDeTexto 367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82" name="CaixaDeTexto 367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3" name="CaixaDeTexto 36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4" name="CaixaDeTexto 36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5" name="CaixaDeTexto 36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6" name="CaixaDeTexto 36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7" name="CaixaDeTexto 36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8" name="CaixaDeTexto 36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89" name="CaixaDeTexto 367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0" name="CaixaDeTexto 36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1" name="CaixaDeTexto 36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2" name="CaixaDeTexto 36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793" name="CaixaDeTexto 367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4" name="CaixaDeTexto 36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5" name="CaixaDeTexto 36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6" name="CaixaDeTexto 367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7" name="CaixaDeTexto 36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8" name="CaixaDeTexto 36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799" name="CaixaDeTexto 36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0" name="CaixaDeTexto 36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01" name="CaixaDeTexto 368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2" name="CaixaDeTexto 36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3" name="CaixaDeTexto 36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4" name="CaixaDeTexto 36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5" name="CaixaDeTexto 36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6" name="CaixaDeTexto 36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7" name="CaixaDeTexto 368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08" name="CaixaDeTexto 368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09" name="CaixaDeTexto 36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0" name="CaixaDeTexto 36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1" name="CaixaDeTexto 36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2" name="CaixaDeTexto 36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3" name="CaixaDeTexto 36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4" name="CaixaDeTexto 36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5" name="CaixaDeTexto 36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6" name="CaixaDeTexto 36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7" name="CaixaDeTexto 36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8" name="CaixaDeTexto 368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19" name="CaixaDeTexto 36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0" name="CaixaDeTexto 36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21" name="CaixaDeTexto 368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2" name="CaixaDeTexto 36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3" name="CaixaDeTexto 36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4" name="CaixaDeTexto 36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5" name="CaixaDeTexto 36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6" name="CaixaDeTexto 36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7" name="CaixaDeTexto 36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8" name="CaixaDeTexto 36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29" name="CaixaDeTexto 36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0" name="CaixaDeTexto 368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1" name="CaixaDeTexto 36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32" name="CaixaDeTexto 368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3" name="CaixaDeTexto 36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4" name="CaixaDeTexto 36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5" name="CaixaDeTexto 36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6" name="CaixaDeTexto 36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7" name="CaixaDeTexto 36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8" name="CaixaDeTexto 36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39" name="CaixaDeTexto 36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40" name="CaixaDeTexto 368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1" name="CaixaDeTexto 36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2" name="CaixaDeTexto 368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3" name="CaixaDeTexto 36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4" name="CaixaDeTexto 36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5" name="CaixaDeTexto 36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6" name="CaixaDeTexto 36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47" name="CaixaDeTexto 368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8" name="CaixaDeTexto 36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49" name="CaixaDeTexto 36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0" name="CaixaDeTexto 36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1" name="CaixaDeTexto 36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2" name="CaixaDeTexto 36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3" name="CaixaDeTexto 368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4" name="CaixaDeTexto 36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5" name="CaixaDeTexto 36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6" name="CaixaDeTexto 36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7" name="CaixaDeTexto 36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58" name="CaixaDeTexto 368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59" name="CaixaDeTexto 36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0" name="CaixaDeTexto 36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1" name="CaixaDeTexto 36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2" name="CaixaDeTexto 36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3" name="CaixaDeTexto 368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4" name="CaixaDeTexto 36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5" name="CaixaDeTexto 36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6" name="CaixaDeTexto 36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7" name="CaixaDeTexto 36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68" name="CaixaDeTexto 36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69" name="CaixaDeTexto 368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0" name="CaixaDeTexto 36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1" name="CaixaDeTexto 36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2" name="CaixaDeTexto 36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3" name="CaixaDeTexto 36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4" name="CaixaDeTexto 36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5" name="CaixaDeTexto 368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6" name="CaixaDeTexto 36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7" name="CaixaDeTexto 36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8" name="CaixaDeTexto 36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79" name="CaixaDeTexto 36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0" name="CaixaDeTexto 36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81" name="CaixaDeTexto 368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2" name="CaixaDeTexto 36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3" name="CaixaDeTexto 36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4" name="CaixaDeTexto 36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5" name="CaixaDeTexto 36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6" name="CaixaDeTexto 36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7" name="CaixaDeTexto 368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8" name="CaixaDeTexto 36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89" name="CaixaDeTexto 36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0" name="CaixaDeTexto 36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1" name="CaixaDeTexto 36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2" name="CaixaDeTexto 36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893" name="CaixaDeTexto 368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4" name="CaixaDeTexto 36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5" name="CaixaDeTexto 36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6" name="CaixaDeTexto 36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7" name="CaixaDeTexto 368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8" name="CaixaDeTexto 36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899" name="CaixaDeTexto 36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0" name="CaixaDeTexto 36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1" name="CaixaDeTexto 36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2" name="CaixaDeTexto 36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3" name="CaixaDeTexto 36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04" name="CaixaDeTexto 3690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5" name="CaixaDeTexto 36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6" name="CaixaDeTexto 36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7" name="CaixaDeTexto 369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8" name="CaixaDeTexto 36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09" name="CaixaDeTexto 36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0" name="CaixaDeTexto 36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1" name="CaixaDeTexto 36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2" name="CaixaDeTexto 36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3" name="CaixaDeTexto 36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14" name="CaixaDeTexto 369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5" name="CaixaDeTexto 36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6" name="CaixaDeTexto 36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7" name="CaixaDeTexto 36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8" name="CaixaDeTexto 369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19" name="CaixaDeTexto 36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0" name="CaixaDeTexto 36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1" name="CaixaDeTexto 36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2" name="CaixaDeTexto 36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3" name="CaixaDeTexto 36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4" name="CaixaDeTexto 36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5" name="CaixaDeTexto 36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26" name="CaixaDeTexto 369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7" name="CaixaDeTexto 36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8" name="CaixaDeTexto 36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29" name="CaixaDeTexto 36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0" name="CaixaDeTexto 369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1" name="CaixaDeTexto 36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2" name="CaixaDeTexto 36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3" name="CaixaDeTexto 36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4" name="CaixaDeTexto 36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5" name="CaixaDeTexto 36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6" name="CaixaDeTexto 36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7" name="CaixaDeTexto 36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38" name="CaixaDeTexto 369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39" name="CaixaDeTexto 36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0" name="CaixaDeTexto 36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1" name="CaixaDeTexto 369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2" name="CaixaDeTexto 36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3" name="CaixaDeTexto 36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4" name="CaixaDeTexto 36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5" name="CaixaDeTexto 36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6" name="CaixaDeTexto 36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7" name="CaixaDeTexto 36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48" name="CaixaDeTexto 369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49" name="CaixaDeTexto 36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0" name="CaixaDeTexto 36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1" name="CaixaDeTexto 369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2" name="CaixaDeTexto 36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3" name="CaixaDeTexto 36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4" name="CaixaDeTexto 36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5" name="CaixaDeTexto 36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6" name="CaixaDeTexto 36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7" name="CaixaDeTexto 36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58" name="CaixaDeTexto 3695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59" name="CaixaDeTexto 36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0" name="CaixaDeTexto 36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1" name="CaixaDeTexto 36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2" name="CaixaDeTexto 369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3" name="CaixaDeTexto 36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4" name="CaixaDeTexto 36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5" name="CaixaDeTexto 36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6" name="CaixaDeTexto 36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7" name="CaixaDeTexto 36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68" name="CaixaDeTexto 36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69" name="CaixaDeTexto 369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0" name="CaixaDeTexto 36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1" name="CaixaDeTexto 36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2" name="CaixaDeTexto 36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3" name="CaixaDeTexto 369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4" name="CaixaDeTexto 36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5" name="CaixaDeTexto 36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6" name="CaixaDeTexto 36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7" name="CaixaDeTexto 36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8" name="CaixaDeTexto 36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79" name="CaixaDeTexto 36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0" name="CaixaDeTexto 36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81" name="CaixaDeTexto 369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2" name="CaixaDeTexto 369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3" name="CaixaDeTexto 36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4" name="CaixaDeTexto 36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5" name="CaixaDeTexto 36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6" name="CaixaDeTexto 36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7" name="CaixaDeTexto 36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8" name="CaixaDeTexto 36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89" name="CaixaDeTexto 369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0" name="CaixaDeTexto 36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1" name="CaixaDeTexto 36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6992" name="CaixaDeTexto 369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3" name="CaixaDeTexto 36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4" name="CaixaDeTexto 36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5" name="CaixaDeTexto 369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6" name="CaixaDeTexto 36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7" name="CaixaDeTexto 36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8" name="CaixaDeTexto 36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6999" name="CaixaDeTexto 36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0" name="CaixaDeTexto 36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1" name="CaixaDeTexto 37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02" name="CaixaDeTexto 370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3" name="CaixaDeTexto 37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4" name="CaixaDeTexto 37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5" name="CaixaDeTexto 37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6" name="CaixaDeTexto 370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7" name="CaixaDeTexto 37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8" name="CaixaDeTexto 37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09" name="CaixaDeTexto 37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0" name="CaixaDeTexto 37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1" name="CaixaDeTexto 37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2" name="CaixaDeTexto 37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13" name="CaixaDeTexto 370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4" name="CaixaDeTexto 37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5" name="CaixaDeTexto 370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6" name="CaixaDeTexto 37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7" name="CaixaDeTexto 37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8" name="CaixaDeTexto 37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19" name="CaixaDeTexto 37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0" name="CaixaDeTexto 37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1" name="CaixaDeTexto 37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2" name="CaixaDeTexto 370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3" name="CaixaDeTexto 37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24" name="CaixaDeTexto 370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5" name="CaixaDeTexto 37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6" name="CaixaDeTexto 37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7" name="CaixaDeTexto 37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8" name="CaixaDeTexto 370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29" name="CaixaDeTexto 37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0" name="CaixaDeTexto 37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1" name="CaixaDeTexto 37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2" name="CaixaDeTexto 37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33" name="CaixaDeTexto 370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4" name="CaixaDeTexto 37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5" name="CaixaDeTexto 37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6" name="CaixaDeTexto 37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7" name="CaixaDeTexto 37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8" name="CaixaDeTexto 370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39" name="CaixaDeTexto 37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40" name="CaixaDeTexto 3703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1" name="CaixaDeTexto 37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2" name="CaixaDeTexto 37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3" name="CaixaDeTexto 37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4" name="CaixaDeTexto 37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5" name="CaixaDeTexto 37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46" name="CaixaDeTexto 370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7" name="CaixaDeTexto 370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8" name="CaixaDeTexto 37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49" name="CaixaDeTexto 37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0" name="CaixaDeTexto 37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1" name="CaixaDeTexto 37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2" name="CaixaDeTexto 37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3" name="CaixaDeTexto 37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4" name="CaixaDeTexto 370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5" name="CaixaDeTexto 37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6" name="CaixaDeTexto 37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57" name="CaixaDeTexto 370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8" name="CaixaDeTexto 37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59" name="CaixaDeTexto 37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0" name="CaixaDeTexto 370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1" name="CaixaDeTexto 37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2" name="CaixaDeTexto 37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3" name="CaixaDeTexto 37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4" name="CaixaDeTexto 37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5" name="CaixaDeTexto 37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66" name="CaixaDeTexto 3706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7" name="CaixaDeTexto 37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8" name="CaixaDeTexto 37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69" name="CaixaDeTexto 37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0" name="CaixaDeTexto 37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1" name="CaixaDeTexto 37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2" name="CaixaDeTexto 37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73" name="CaixaDeTexto 370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4" name="CaixaDeTexto 370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5" name="CaixaDeTexto 37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6" name="CaixaDeTexto 37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7" name="CaixaDeTexto 37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78" name="CaixaDeTexto 37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79" name="CaixaDeTexto 370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0" name="CaixaDeTexto 37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1" name="CaixaDeTexto 37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2" name="CaixaDeTexto 37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3" name="CaixaDeTexto 37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4" name="CaixaDeTexto 37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5" name="CaixaDeTexto 370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6" name="CaixaDeTexto 37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7" name="CaixaDeTexto 37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88" name="CaixaDeTexto 37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89" name="CaixaDeTexto 370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0" name="CaixaDeTexto 37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1" name="CaixaDeTexto 37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2" name="CaixaDeTexto 37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3" name="CaixaDeTexto 370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4" name="CaixaDeTexto 37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5" name="CaixaDeTexto 37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6" name="CaixaDeTexto 37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7" name="CaixaDeTexto 37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098" name="CaixaDeTexto 370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099" name="CaixaDeTexto 37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0" name="CaixaDeTexto 370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1" name="CaixaDeTexto 37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2" name="CaixaDeTexto 37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3" name="CaixaDeTexto 37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4" name="CaixaDeTexto 37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05" name="CaixaDeTexto 3710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6" name="CaixaDeTexto 37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7" name="CaixaDeTexto 37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8" name="CaixaDeTexto 37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09" name="CaixaDeTexto 37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0" name="CaixaDeTexto 37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11" name="CaixaDeTexto 371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2" name="CaixaDeTexto 37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3" name="CaixaDeTexto 371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4" name="CaixaDeTexto 37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5" name="CaixaDeTexto 37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6" name="CaixaDeTexto 37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7" name="CaixaDeTexto 37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8" name="CaixaDeTexto 37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19" name="CaixaDeTexto 37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0" name="CaixaDeTexto 37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1" name="CaixaDeTexto 37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2" name="CaixaDeTexto 37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3" name="CaixaDeTexto 37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24" name="CaixaDeTexto 3712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5" name="CaixaDeTexto 37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6" name="CaixaDeTexto 371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7" name="CaixaDeTexto 37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8" name="CaixaDeTexto 37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29" name="CaixaDeTexto 37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0" name="CaixaDeTexto 37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1" name="CaixaDeTexto 37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2" name="CaixaDeTexto 37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3" name="CaixaDeTexto 37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4" name="CaixaDeTexto 37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5" name="CaixaDeTexto 37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6" name="CaixaDeTexto 37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37" name="CaixaDeTexto 3713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8" name="CaixaDeTexto 37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39" name="CaixaDeTexto 37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0" name="CaixaDeTexto 37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1" name="CaixaDeTexto 371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2" name="CaixaDeTexto 37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3" name="CaixaDeTexto 37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4" name="CaixaDeTexto 37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5" name="CaixaDeTexto 37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6" name="CaixaDeTexto 37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7" name="CaixaDeTexto 37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8" name="CaixaDeTexto 37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49" name="CaixaDeTexto 37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0" name="CaixaDeTexto 37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1" name="CaixaDeTexto 37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52" name="CaixaDeTexto 3715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3" name="CaixaDeTexto 37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4" name="CaixaDeTexto 37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5" name="CaixaDeTexto 37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6" name="CaixaDeTexto 371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7" name="CaixaDeTexto 37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8" name="CaixaDeTexto 37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59" name="CaixaDeTexto 37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0" name="CaixaDeTexto 37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1" name="CaixaDeTexto 37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2" name="CaixaDeTexto 37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3" name="CaixaDeTexto 37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4" name="CaixaDeTexto 37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5" name="CaixaDeTexto 37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6" name="CaixaDeTexto 37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67" name="CaixaDeTexto 371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8" name="CaixaDeTexto 37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69" name="CaixaDeTexto 371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0" name="CaixaDeTexto 37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1" name="CaixaDeTexto 37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2" name="CaixaDeTexto 37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3" name="CaixaDeTexto 37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4" name="CaixaDeTexto 37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5" name="CaixaDeTexto 37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6" name="CaixaDeTexto 37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7" name="CaixaDeTexto 37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8" name="CaixaDeTexto 37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79" name="CaixaDeTexto 37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80" name="CaixaDeTexto 371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1" name="CaixaDeTexto 371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2" name="CaixaDeTexto 37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3" name="CaixaDeTexto 37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4" name="CaixaDeTexto 37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5" name="CaixaDeTexto 37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6" name="CaixaDeTexto 37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7" name="CaixaDeTexto 37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8" name="CaixaDeTexto 37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89" name="CaixaDeTexto 37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0" name="CaixaDeTexto 37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1" name="CaixaDeTexto 37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192" name="CaixaDeTexto 3719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3" name="CaixaDeTexto 37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4" name="CaixaDeTexto 37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5" name="CaixaDeTexto 37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6" name="CaixaDeTexto 371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7" name="CaixaDeTexto 37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8" name="CaixaDeTexto 37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199" name="CaixaDeTexto 37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0" name="CaixaDeTexto 37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1" name="CaixaDeTexto 37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2" name="CaixaDeTexto 37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3" name="CaixaDeTexto 37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4" name="CaixaDeTexto 37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5" name="CaixaDeTexto 37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6" name="CaixaDeTexto 37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07" name="CaixaDeTexto 372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8" name="CaixaDeTexto 37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09" name="CaixaDeTexto 37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0" name="CaixaDeTexto 37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1" name="CaixaDeTexto 372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2" name="CaixaDeTexto 37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3" name="CaixaDeTexto 37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4" name="CaixaDeTexto 37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5" name="CaixaDeTexto 37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6" name="CaixaDeTexto 37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7" name="CaixaDeTexto 37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8" name="CaixaDeTexto 37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19" name="CaixaDeTexto 37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0" name="CaixaDeTexto 37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1" name="CaixaDeTexto 37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22" name="CaixaDeTexto 372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3" name="CaixaDeTexto 372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4" name="CaixaDeTexto 37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5" name="CaixaDeTexto 37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6" name="CaixaDeTexto 37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7" name="CaixaDeTexto 37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8" name="CaixaDeTexto 37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29" name="CaixaDeTexto 37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0" name="CaixaDeTexto 37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1" name="CaixaDeTexto 37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2" name="CaixaDeTexto 37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3" name="CaixaDeTexto 37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34" name="CaixaDeTexto 372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5" name="CaixaDeTexto 372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6" name="CaixaDeTexto 37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7" name="CaixaDeTexto 37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8" name="CaixaDeTexto 37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39" name="CaixaDeTexto 37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0" name="CaixaDeTexto 37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1" name="CaixaDeTexto 37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2" name="CaixaDeTexto 37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3" name="CaixaDeTexto 37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4" name="CaixaDeTexto 37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5" name="CaixaDeTexto 37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46" name="CaixaDeTexto 3724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7" name="CaixaDeTexto 37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8" name="CaixaDeTexto 37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49" name="CaixaDeTexto 372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0" name="CaixaDeTexto 37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1" name="CaixaDeTexto 37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2" name="CaixaDeTexto 37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3" name="CaixaDeTexto 37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4" name="CaixaDeTexto 37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5" name="CaixaDeTexto 37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6" name="CaixaDeTexto 37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7" name="CaixaDeTexto 37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8" name="CaixaDeTexto 37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59" name="CaixaDeTexto 37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60" name="CaixaDeTexto 372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1" name="CaixaDeTexto 37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2" name="CaixaDeTexto 37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3" name="CaixaDeTexto 37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4" name="CaixaDeTexto 372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5" name="CaixaDeTexto 37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6" name="CaixaDeTexto 37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7" name="CaixaDeTexto 37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8" name="CaixaDeTexto 37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69" name="CaixaDeTexto 37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0" name="CaixaDeTexto 37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1" name="CaixaDeTexto 37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2" name="CaixaDeTexto 37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3" name="CaixaDeTexto 37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4" name="CaixaDeTexto 37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75" name="CaixaDeTexto 372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6" name="CaixaDeTexto 37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7" name="CaixaDeTexto 372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8" name="CaixaDeTexto 37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79" name="CaixaDeTexto 37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0" name="CaixaDeTexto 37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1" name="CaixaDeTexto 37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2" name="CaixaDeTexto 37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3" name="CaixaDeTexto 37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4" name="CaixaDeTexto 37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5" name="CaixaDeTexto 37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6" name="CaixaDeTexto 37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7" name="CaixaDeTexto 37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288" name="CaixaDeTexto 372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89" name="CaixaDeTexto 372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0" name="CaixaDeTexto 37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1" name="CaixaDeTexto 37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2" name="CaixaDeTexto 37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3" name="CaixaDeTexto 37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4" name="CaixaDeTexto 37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5" name="CaixaDeTexto 37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6" name="CaixaDeTexto 37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7" name="CaixaDeTexto 37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8" name="CaixaDeTexto 37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299" name="CaixaDeTexto 37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00" name="CaixaDeTexto 372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1" name="CaixaDeTexto 37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2" name="CaixaDeTexto 37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3" name="CaixaDeTexto 373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4" name="CaixaDeTexto 37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5" name="CaixaDeTexto 37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6" name="CaixaDeTexto 37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7" name="CaixaDeTexto 37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8" name="CaixaDeTexto 37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09" name="CaixaDeTexto 37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0" name="CaixaDeTexto 37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1" name="CaixaDeTexto 37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2" name="CaixaDeTexto 37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3" name="CaixaDeTexto 37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14" name="CaixaDeTexto 3731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5" name="CaixaDeTexto 37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6" name="CaixaDeTexto 37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7" name="CaixaDeTexto 373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8" name="CaixaDeTexto 37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19" name="CaixaDeTexto 37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0" name="CaixaDeTexto 37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1" name="CaixaDeTexto 37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2" name="CaixaDeTexto 37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3" name="CaixaDeTexto 37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4" name="CaixaDeTexto 37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5" name="CaixaDeTexto 37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6" name="CaixaDeTexto 37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7" name="CaixaDeTexto 37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28" name="CaixaDeTexto 373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29" name="CaixaDeTexto 37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0" name="CaixaDeTexto 37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1" name="CaixaDeTexto 37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2" name="CaixaDeTexto 37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3" name="CaixaDeTexto 37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4" name="CaixaDeTexto 37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5" name="CaixaDeTexto 37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6" name="CaixaDeTexto 373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7" name="CaixaDeTexto 37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38" name="CaixaDeTexto 37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39" name="CaixaDeTexto 3733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0" name="CaixaDeTexto 37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1" name="CaixaDeTexto 37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2" name="CaixaDeTexto 37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3" name="CaixaDeTexto 373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4" name="CaixaDeTexto 37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5" name="CaixaDeTexto 37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6" name="CaixaDeTexto 37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47" name="CaixaDeTexto 373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8" name="CaixaDeTexto 37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49" name="CaixaDeTexto 37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0" name="CaixaDeTexto 37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1" name="CaixaDeTexto 37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2" name="CaixaDeTexto 37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3" name="CaixaDeTexto 37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54" name="CaixaDeTexto 373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5" name="CaixaDeTexto 37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6" name="CaixaDeTexto 37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7" name="CaixaDeTexto 373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8" name="CaixaDeTexto 37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59" name="CaixaDeTexto 37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0" name="CaixaDeTexto 37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1" name="CaixaDeTexto 37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2" name="CaixaDeTexto 37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3" name="CaixaDeTexto 37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4" name="CaixaDeTexto 37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5" name="CaixaDeTexto 37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6" name="CaixaDeTexto 37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7" name="CaixaDeTexto 37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68" name="CaixaDeTexto 373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69" name="CaixaDeTexto 37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0" name="CaixaDeTexto 37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1" name="CaixaDeTexto 37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2" name="CaixaDeTexto 37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3" name="CaixaDeTexto 37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4" name="CaixaDeTexto 37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5" name="CaixaDeTexto 37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6" name="CaixaDeTexto 373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7" name="CaixaDeTexto 37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78" name="CaixaDeTexto 37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79" name="CaixaDeTexto 373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0" name="CaixaDeTexto 37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1" name="CaixaDeTexto 37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2" name="CaixaDeTexto 37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3" name="CaixaDeTexto 373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4" name="CaixaDeTexto 37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5" name="CaixaDeTexto 37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6" name="CaixaDeTexto 37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87" name="CaixaDeTexto 373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8" name="CaixaDeTexto 37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89" name="CaixaDeTexto 37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0" name="CaixaDeTexto 37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1" name="CaixaDeTexto 37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2" name="CaixaDeTexto 37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3" name="CaixaDeTexto 37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394" name="CaixaDeTexto 3739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5" name="CaixaDeTexto 37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6" name="CaixaDeTexto 373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7" name="CaixaDeTexto 37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8" name="CaixaDeTexto 37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399" name="CaixaDeTexto 37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0" name="CaixaDeTexto 37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1" name="CaixaDeTexto 37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2" name="CaixaDeTexto 37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3" name="CaixaDeTexto 37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4" name="CaixaDeTexto 37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5" name="CaixaDeTexto 37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6" name="CaixaDeTexto 37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7" name="CaixaDeTexto 374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08" name="CaixaDeTexto 374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09" name="CaixaDeTexto 37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0" name="CaixaDeTexto 37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1" name="CaixaDeTexto 37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2" name="CaixaDeTexto 37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3" name="CaixaDeTexto 37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4" name="CaixaDeTexto 37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5" name="CaixaDeTexto 374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6" name="CaixaDeTexto 37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7" name="CaixaDeTexto 37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18" name="CaixaDeTexto 37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19" name="CaixaDeTexto 3741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0" name="CaixaDeTexto 37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1" name="CaixaDeTexto 37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2" name="CaixaDeTexto 374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3" name="CaixaDeTexto 37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4" name="CaixaDeTexto 37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5" name="CaixaDeTexto 37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6" name="CaixaDeTexto 37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27" name="CaixaDeTexto 3742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8" name="CaixaDeTexto 37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29" name="CaixaDeTexto 37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0" name="CaixaDeTexto 37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1" name="CaixaDeTexto 37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2" name="CaixaDeTexto 37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3" name="CaixaDeTexto 374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34" name="CaixaDeTexto 3743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5" name="CaixaDeTexto 37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6" name="CaixaDeTexto 37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7" name="CaixaDeTexto 37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8" name="CaixaDeTexto 37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39" name="CaixaDeTexto 37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0" name="CaixaDeTexto 37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1" name="CaixaDeTexto 37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2" name="CaixaDeTexto 37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3" name="CaixaDeTexto 37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4" name="CaixaDeTexto 374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5" name="CaixaDeTexto 37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6" name="CaixaDeTexto 37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7" name="CaixaDeTexto 37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48" name="CaixaDeTexto 374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49" name="CaixaDeTexto 37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0" name="CaixaDeTexto 37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1" name="CaixaDeTexto 37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2" name="CaixaDeTexto 37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3" name="CaixaDeTexto 37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4" name="CaixaDeTexto 37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5" name="CaixaDeTexto 37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6" name="CaixaDeTexto 374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7" name="CaixaDeTexto 37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58" name="CaixaDeTexto 37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59" name="CaixaDeTexto 3745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0" name="CaixaDeTexto 37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1" name="CaixaDeTexto 37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2" name="CaixaDeTexto 37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3" name="CaixaDeTexto 37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4" name="CaixaDeTexto 37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5" name="CaixaDeTexto 37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6" name="CaixaDeTexto 37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67" name="CaixaDeTexto 374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8" name="CaixaDeTexto 374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69" name="CaixaDeTexto 37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0" name="CaixaDeTexto 37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1" name="CaixaDeTexto 37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2" name="CaixaDeTexto 37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3" name="CaixaDeTexto 37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74" name="CaixaDeTexto 374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5" name="CaixaDeTexto 37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6" name="CaixaDeTexto 37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7" name="CaixaDeTexto 37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8" name="CaixaDeTexto 37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79" name="CaixaDeTexto 374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0" name="CaixaDeTexto 37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1" name="CaixaDeTexto 37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2" name="CaixaDeTexto 37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3" name="CaixaDeTexto 37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4" name="CaixaDeTexto 37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5" name="CaixaDeTexto 37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6" name="CaixaDeTexto 37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487" name="CaixaDeTexto 374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8" name="CaixaDeTexto 37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89" name="CaixaDeTexto 374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0" name="CaixaDeTexto 37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1" name="CaixaDeTexto 37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2" name="CaixaDeTexto 37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3" name="CaixaDeTexto 37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4" name="CaixaDeTexto 37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5" name="CaixaDeTexto 37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6" name="CaixaDeTexto 37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7" name="CaixaDeTexto 37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8" name="CaixaDeTexto 37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499" name="CaixaDeTexto 37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00" name="CaixaDeTexto 374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1" name="CaixaDeTexto 375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2" name="CaixaDeTexto 37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3" name="CaixaDeTexto 37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4" name="CaixaDeTexto 37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5" name="CaixaDeTexto 37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6" name="CaixaDeTexto 37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7" name="CaixaDeTexto 37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8" name="CaixaDeTexto 37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09" name="CaixaDeTexto 37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0" name="CaixaDeTexto 37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1" name="CaixaDeTexto 37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2" name="CaixaDeTexto 37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3" name="CaixaDeTexto 375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4" name="CaixaDeTexto 37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15" name="CaixaDeTexto 375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6" name="CaixaDeTexto 37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7" name="CaixaDeTexto 37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8" name="CaixaDeTexto 37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19" name="CaixaDeTexto 37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0" name="CaixaDeTexto 37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1" name="CaixaDeTexto 37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2" name="CaixaDeTexto 37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3" name="CaixaDeTexto 375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4" name="CaixaDeTexto 37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5" name="CaixaDeTexto 37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6" name="CaixaDeTexto 37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7" name="CaixaDeTexto 37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8" name="CaixaDeTexto 37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29" name="CaixaDeTexto 37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30" name="CaixaDeTexto 375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1" name="CaixaDeTexto 37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2" name="CaixaDeTexto 37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3" name="CaixaDeTexto 375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4" name="CaixaDeTexto 37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5" name="CaixaDeTexto 37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6" name="CaixaDeTexto 37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7" name="CaixaDeTexto 37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8" name="CaixaDeTexto 37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39" name="CaixaDeTexto 37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0" name="CaixaDeTexto 37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1" name="CaixaDeTexto 37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2" name="CaixaDeTexto 37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43" name="CaixaDeTexto 375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4" name="CaixaDeTexto 375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5" name="CaixaDeTexto 37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6" name="CaixaDeTexto 37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7" name="CaixaDeTexto 37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8" name="CaixaDeTexto 37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49" name="CaixaDeTexto 37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0" name="CaixaDeTexto 37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1" name="CaixaDeTexto 37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2" name="CaixaDeTexto 37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3" name="CaixaDeTexto 37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4" name="CaixaDeTexto 37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55" name="CaixaDeTexto 3755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6" name="CaixaDeTexto 375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7" name="CaixaDeTexto 37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8" name="CaixaDeTexto 37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59" name="CaixaDeTexto 37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0" name="CaixaDeTexto 37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1" name="CaixaDeTexto 37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2" name="CaixaDeTexto 37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3" name="CaixaDeTexto 37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4" name="CaixaDeTexto 37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5" name="CaixaDeTexto 37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6" name="CaixaDeTexto 37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7" name="CaixaDeTexto 375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8" name="CaixaDeTexto 37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69" name="CaixaDeTexto 37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70" name="CaixaDeTexto 375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1" name="CaixaDeTexto 37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2" name="CaixaDeTexto 37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3" name="CaixaDeTexto 37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4" name="CaixaDeTexto 37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5" name="CaixaDeTexto 37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6" name="CaixaDeTexto 37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7" name="CaixaDeTexto 375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8" name="CaixaDeTexto 37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79" name="CaixaDeTexto 37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0" name="CaixaDeTexto 37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1" name="CaixaDeTexto 37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2" name="CaixaDeTexto 37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3" name="CaixaDeTexto 37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4" name="CaixaDeTexto 37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85" name="CaixaDeTexto 375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6" name="CaixaDeTexto 37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7" name="CaixaDeTexto 37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8" name="CaixaDeTexto 375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89" name="CaixaDeTexto 37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0" name="CaixaDeTexto 37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1" name="CaixaDeTexto 37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2" name="CaixaDeTexto 37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3" name="CaixaDeTexto 37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4" name="CaixaDeTexto 37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5" name="CaixaDeTexto 37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6" name="CaixaDeTexto 37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597" name="CaixaDeTexto 375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8" name="CaixaDeTexto 37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599" name="CaixaDeTexto 375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0" name="CaixaDeTexto 37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1" name="CaixaDeTexto 37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2" name="CaixaDeTexto 37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3" name="CaixaDeTexto 37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4" name="CaixaDeTexto 37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5" name="CaixaDeTexto 37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6" name="CaixaDeTexto 37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7" name="CaixaDeTexto 37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08" name="CaixaDeTexto 376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09" name="CaixaDeTexto 3760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0" name="CaixaDeTexto 37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1" name="CaixaDeTexto 37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2" name="CaixaDeTexto 37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3" name="CaixaDeTexto 37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4" name="CaixaDeTexto 37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5" name="CaixaDeTexto 376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6" name="CaixaDeTexto 37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7" name="CaixaDeTexto 37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8" name="CaixaDeTexto 37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19" name="CaixaDeTexto 37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0" name="CaixaDeTexto 37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1" name="CaixaDeTexto 376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2" name="CaixaDeTexto 37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23" name="CaixaDeTexto 376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4" name="CaixaDeTexto 37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5" name="CaixaDeTexto 37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6" name="CaixaDeTexto 37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7" name="CaixaDeTexto 37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8" name="CaixaDeTexto 37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29" name="CaixaDeTexto 37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0" name="CaixaDeTexto 37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1" name="CaixaDeTexto 37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2" name="CaixaDeTexto 376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3" name="CaixaDeTexto 37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4" name="CaixaDeTexto 37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5" name="CaixaDeTexto 37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6" name="CaixaDeTexto 37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7" name="CaixaDeTexto 37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38" name="CaixaDeTexto 376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39" name="CaixaDeTexto 37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0" name="CaixaDeTexto 37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1" name="CaixaDeTexto 376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2" name="CaixaDeTexto 37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3" name="CaixaDeTexto 37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4" name="CaixaDeTexto 37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5" name="CaixaDeTexto 37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6" name="CaixaDeTexto 37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7" name="CaixaDeTexto 37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8" name="CaixaDeTexto 376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49" name="CaixaDeTexto 37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0" name="CaixaDeTexto 37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51" name="CaixaDeTexto 376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2" name="CaixaDeTexto 37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3" name="CaixaDeTexto 37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4" name="CaixaDeTexto 376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5" name="CaixaDeTexto 37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6" name="CaixaDeTexto 37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7" name="CaixaDeTexto 37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8" name="CaixaDeTexto 37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59" name="CaixaDeTexto 37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0" name="CaixaDeTexto 37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1" name="CaixaDeTexto 37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2" name="CaixaDeTexto 37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63" name="CaixaDeTexto 376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4" name="CaixaDeTexto 376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5" name="CaixaDeTexto 37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6" name="CaixaDeTexto 37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7" name="CaixaDeTexto 37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8" name="CaixaDeTexto 37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69" name="CaixaDeTexto 37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0" name="CaixaDeTexto 37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1" name="CaixaDeTexto 37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2" name="CaixaDeTexto 37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3" name="CaixaDeTexto 376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4" name="CaixaDeTexto 37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5" name="CaixaDeTexto 37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6" name="CaixaDeTexto 37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77" name="CaixaDeTexto 376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8" name="CaixaDeTexto 37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79" name="CaixaDeTexto 37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0" name="CaixaDeTexto 376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1" name="CaixaDeTexto 37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2" name="CaixaDeTexto 37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3" name="CaixaDeTexto 37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4" name="CaixaDeTexto 37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5" name="CaixaDeTexto 376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6" name="CaixaDeTexto 376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7" name="CaixaDeTexto 376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8" name="CaixaDeTexto 376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89" name="CaixaDeTexto 376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0" name="CaixaDeTexto 376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691" name="CaixaDeTexto 376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2" name="CaixaDeTexto 376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3" name="CaixaDeTexto 376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4" name="CaixaDeTexto 376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5" name="CaixaDeTexto 376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6" name="CaixaDeTexto 376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7" name="CaixaDeTexto 376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8" name="CaixaDeTexto 376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699" name="CaixaDeTexto 376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0" name="CaixaDeTexto 376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1" name="CaixaDeTexto 377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02" name="CaixaDeTexto 3770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3" name="CaixaDeTexto 377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4" name="CaixaDeTexto 377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5" name="CaixaDeTexto 377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6" name="CaixaDeTexto 377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7" name="CaixaDeTexto 377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8" name="CaixaDeTexto 377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09" name="CaixaDeTexto 377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10" name="CaixaDeTexto 3770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1" name="CaixaDeTexto 377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2" name="CaixaDeTexto 377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3" name="CaixaDeTexto 377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4" name="CaixaDeTexto 377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5" name="CaixaDeTexto 377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6" name="CaixaDeTexto 377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17" name="CaixaDeTexto 377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8" name="CaixaDeTexto 377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19" name="CaixaDeTexto 377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0" name="CaixaDeTexto 377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1" name="CaixaDeTexto 377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2" name="CaixaDeTexto 377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3" name="CaixaDeTexto 377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4" name="CaixaDeTexto 377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5" name="CaixaDeTexto 377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6" name="CaixaDeTexto 377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7" name="CaixaDeTexto 377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8" name="CaixaDeTexto 377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29" name="CaixaDeTexto 377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0" name="CaixaDeTexto 377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31" name="CaixaDeTexto 3773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2" name="CaixaDeTexto 377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3" name="CaixaDeTexto 377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4" name="CaixaDeTexto 377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5" name="CaixaDeTexto 377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6" name="CaixaDeTexto 377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7" name="CaixaDeTexto 377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8" name="CaixaDeTexto 377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39" name="CaixaDeTexto 377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0" name="CaixaDeTexto 377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1" name="CaixaDeTexto 377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42" name="CaixaDeTexto 377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3" name="CaixaDeTexto 377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4" name="CaixaDeTexto 377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5" name="CaixaDeTexto 377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6" name="CaixaDeTexto 377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7" name="CaixaDeTexto 377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8" name="CaixaDeTexto 377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49" name="CaixaDeTexto 377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50" name="CaixaDeTexto 377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1" name="CaixaDeTexto 377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2" name="CaixaDeTexto 377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3" name="CaixaDeTexto 377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4" name="CaixaDeTexto 377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5" name="CaixaDeTexto 377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6" name="CaixaDeTexto 377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57" name="CaixaDeTexto 377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8" name="CaixaDeTexto 377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59" name="CaixaDeTexto 377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0" name="CaixaDeTexto 377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1" name="CaixaDeTexto 377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2" name="CaixaDeTexto 377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3" name="CaixaDeTexto 377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4" name="CaixaDeTexto 377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5" name="CaixaDeTexto 377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6" name="CaixaDeTexto 377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7" name="CaixaDeTexto 377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8" name="CaixaDeTexto 377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69" name="CaixaDeTexto 377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70" name="CaixaDeTexto 3776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1" name="CaixaDeTexto 377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2" name="CaixaDeTexto 377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3" name="CaixaDeTexto 377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4" name="CaixaDeTexto 377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5" name="CaixaDeTexto 377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6" name="CaixaDeTexto 377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7" name="CaixaDeTexto 377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8" name="CaixaDeTexto 377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79" name="CaixaDeTexto 377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0" name="CaixaDeTexto 377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81" name="CaixaDeTexto 377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2" name="CaixaDeTexto 377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3" name="CaixaDeTexto 377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4" name="CaixaDeTexto 377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5" name="CaixaDeTexto 377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6" name="CaixaDeTexto 377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7" name="CaixaDeTexto 377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88" name="CaixaDeTexto 377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89" name="CaixaDeTexto 377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0" name="CaixaDeTexto 377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1" name="CaixaDeTexto 377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2" name="CaixaDeTexto 377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3" name="CaixaDeTexto 377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4" name="CaixaDeTexto 377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5" name="CaixaDeTexto 377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796" name="CaixaDeTexto 377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7" name="CaixaDeTexto 377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8" name="CaixaDeTexto 377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799" name="CaixaDeTexto 377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0" name="CaixaDeTexto 377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1" name="CaixaDeTexto 378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2" name="CaixaDeTexto 378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3" name="CaixaDeTexto 378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4" name="CaixaDeTexto 378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5" name="CaixaDeTexto 378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6" name="CaixaDeTexto 378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07" name="CaixaDeTexto 378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8" name="CaixaDeTexto 378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09" name="CaixaDeTexto 378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0" name="CaixaDeTexto 378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1" name="CaixaDeTexto 378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2" name="CaixaDeTexto 378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3" name="CaixaDeTexto 378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4" name="CaixaDeTexto 378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5" name="CaixaDeTexto 378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6" name="CaixaDeTexto 378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7" name="CaixaDeTexto 378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18" name="CaixaDeTexto 378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19" name="CaixaDeTexto 378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0" name="CaixaDeTexto 378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1" name="CaixaDeTexto 378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2" name="CaixaDeTexto 378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3" name="CaixaDeTexto 378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4" name="CaixaDeTexto 378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5" name="CaixaDeTexto 378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6" name="CaixaDeTexto 378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7" name="CaixaDeTexto 378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8" name="CaixaDeTexto 378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29" name="CaixaDeTexto 378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30" name="CaixaDeTexto 378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1" name="CaixaDeTexto 378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2" name="CaixaDeTexto 378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3" name="CaixaDeTexto 378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4" name="CaixaDeTexto 378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5" name="CaixaDeTexto 378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6" name="CaixaDeTexto 378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7" name="CaixaDeTexto 378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8" name="CaixaDeTexto 378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39" name="CaixaDeTexto 378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0" name="CaixaDeTexto 378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1" name="CaixaDeTexto 378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42" name="CaixaDeTexto 3784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3" name="CaixaDeTexto 378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4" name="CaixaDeTexto 378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5" name="CaixaDeTexto 378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6" name="CaixaDeTexto 378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7" name="CaixaDeTexto 378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8" name="CaixaDeTexto 378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49" name="CaixaDeTexto 378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0" name="CaixaDeTexto 378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1" name="CaixaDeTexto 378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2" name="CaixaDeTexto 378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53" name="CaixaDeTexto 3785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4" name="CaixaDeTexto 378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5" name="CaixaDeTexto 378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6" name="CaixaDeTexto 378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7" name="CaixaDeTexto 378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8" name="CaixaDeTexto 378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59" name="CaixaDeTexto 378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0" name="CaixaDeTexto 378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1" name="CaixaDeTexto 378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2" name="CaixaDeTexto 378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63" name="CaixaDeTexto 3786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4" name="CaixaDeTexto 378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5" name="CaixaDeTexto 378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6" name="CaixaDeTexto 378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7" name="CaixaDeTexto 378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8" name="CaixaDeTexto 378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69" name="CaixaDeTexto 378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0" name="CaixaDeTexto 378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1" name="CaixaDeTexto 378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2" name="CaixaDeTexto 378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3" name="CaixaDeTexto 378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4" name="CaixaDeTexto 378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75" name="CaixaDeTexto 3787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6" name="CaixaDeTexto 378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7" name="CaixaDeTexto 378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8" name="CaixaDeTexto 378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79" name="CaixaDeTexto 378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0" name="CaixaDeTexto 378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1" name="CaixaDeTexto 378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2" name="CaixaDeTexto 378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3" name="CaixaDeTexto 378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4" name="CaixaDeTexto 378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5" name="CaixaDeTexto 378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6" name="CaixaDeTexto 378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87" name="CaixaDeTexto 3788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8" name="CaixaDeTexto 378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89" name="CaixaDeTexto 378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0" name="CaixaDeTexto 378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1" name="CaixaDeTexto 378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2" name="CaixaDeTexto 378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3" name="CaixaDeTexto 378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4" name="CaixaDeTexto 378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5" name="CaixaDeTexto 378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6" name="CaixaDeTexto 378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897" name="CaixaDeTexto 3789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8" name="CaixaDeTexto 378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899" name="CaixaDeTexto 378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0" name="CaixaDeTexto 378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1" name="CaixaDeTexto 379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2" name="CaixaDeTexto 379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3" name="CaixaDeTexto 379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4" name="CaixaDeTexto 379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5" name="CaixaDeTexto 379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6" name="CaixaDeTexto 379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07" name="CaixaDeTexto 379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8" name="CaixaDeTexto 379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09" name="CaixaDeTexto 379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0" name="CaixaDeTexto 379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1" name="CaixaDeTexto 379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2" name="CaixaDeTexto 379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3" name="CaixaDeTexto 379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4" name="CaixaDeTexto 379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5" name="CaixaDeTexto 379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6" name="CaixaDeTexto 379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7" name="CaixaDeTexto 379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18" name="CaixaDeTexto 3791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19" name="CaixaDeTexto 379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0" name="CaixaDeTexto 379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1" name="CaixaDeTexto 379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2" name="CaixaDeTexto 379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3" name="CaixaDeTexto 379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4" name="CaixaDeTexto 379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5" name="CaixaDeTexto 379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6" name="CaixaDeTexto 379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7" name="CaixaDeTexto 379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8" name="CaixaDeTexto 379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29" name="CaixaDeTexto 379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30" name="CaixaDeTexto 3792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1" name="CaixaDeTexto 379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2" name="CaixaDeTexto 379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3" name="CaixaDeTexto 379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4" name="CaixaDeTexto 379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5" name="CaixaDeTexto 379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6" name="CaixaDeTexto 379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7" name="CaixaDeTexto 379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8" name="CaixaDeTexto 379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39" name="CaixaDeTexto 379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0" name="CaixaDeTexto 379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41" name="CaixaDeTexto 379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2" name="CaixaDeTexto 379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3" name="CaixaDeTexto 379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4" name="CaixaDeTexto 379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5" name="CaixaDeTexto 379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6" name="CaixaDeTexto 379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7" name="CaixaDeTexto 379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8" name="CaixaDeTexto 379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49" name="CaixaDeTexto 379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0" name="CaixaDeTexto 379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51" name="CaixaDeTexto 3795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2" name="CaixaDeTexto 379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3" name="CaixaDeTexto 379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4" name="CaixaDeTexto 379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5" name="CaixaDeTexto 379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6" name="CaixaDeTexto 379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7" name="CaixaDeTexto 379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8" name="CaixaDeTexto 379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59" name="CaixaDeTexto 379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0" name="CaixaDeTexto 379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1" name="CaixaDeTexto 379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62" name="CaixaDeTexto 3796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3" name="CaixaDeTexto 379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4" name="CaixaDeTexto 379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5" name="CaixaDeTexto 379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6" name="CaixaDeTexto 379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7" name="CaixaDeTexto 379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8" name="CaixaDeTexto 379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69" name="CaixaDeTexto 379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0" name="CaixaDeTexto 379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1" name="CaixaDeTexto 379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2" name="CaixaDeTexto 379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73" name="CaixaDeTexto 379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4" name="CaixaDeTexto 379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5" name="CaixaDeTexto 379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6" name="CaixaDeTexto 379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7" name="CaixaDeTexto 379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8" name="CaixaDeTexto 379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79" name="CaixaDeTexto 379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0" name="CaixaDeTexto 379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1" name="CaixaDeTexto 379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82" name="CaixaDeTexto 3798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3" name="CaixaDeTexto 379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4" name="CaixaDeTexto 379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5" name="CaixaDeTexto 379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6" name="CaixaDeTexto 379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7" name="CaixaDeTexto 379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88" name="CaixaDeTexto 379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89" name="CaixaDeTexto 379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0" name="CaixaDeTexto 379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1" name="CaixaDeTexto 379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2" name="CaixaDeTexto 379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3" name="CaixaDeTexto 379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4" name="CaixaDeTexto 379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7995" name="CaixaDeTexto 3799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6" name="CaixaDeTexto 379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7" name="CaixaDeTexto 379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8" name="CaixaDeTexto 379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7999" name="CaixaDeTexto 379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0" name="CaixaDeTexto 379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1" name="CaixaDeTexto 380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2" name="CaixaDeTexto 380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3" name="CaixaDeTexto 380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4" name="CaixaDeTexto 380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5" name="CaixaDeTexto 380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06" name="CaixaDeTexto 3800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7" name="CaixaDeTexto 380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8" name="CaixaDeTexto 380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09" name="CaixaDeTexto 380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0" name="CaixaDeTexto 380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1" name="CaixaDeTexto 380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2" name="CaixaDeTexto 380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3" name="CaixaDeTexto 380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4" name="CaixaDeTexto 380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15" name="CaixaDeTexto 380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6" name="CaixaDeTexto 380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7" name="CaixaDeTexto 380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8" name="CaixaDeTexto 380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19" name="CaixaDeTexto 380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0" name="CaixaDeTexto 380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1" name="CaixaDeTexto 380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22" name="CaixaDeTexto 380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3" name="CaixaDeTexto 380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4" name="CaixaDeTexto 380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5" name="CaixaDeTexto 380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6" name="CaixaDeTexto 380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7" name="CaixaDeTexto 380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28" name="CaixaDeTexto 380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29" name="CaixaDeTexto 380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0" name="CaixaDeTexto 380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1" name="CaixaDeTexto 380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2" name="CaixaDeTexto 380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3" name="CaixaDeTexto 380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4" name="CaixaDeTexto 380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5" name="CaixaDeTexto 380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6" name="CaixaDeTexto 380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7" name="CaixaDeTexto 380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38" name="CaixaDeTexto 3803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39" name="CaixaDeTexto 380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0" name="CaixaDeTexto 380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1" name="CaixaDeTexto 380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2" name="CaixaDeTexto 380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3" name="CaixaDeTexto 380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4" name="CaixaDeTexto 380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5" name="CaixaDeTexto 380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6" name="CaixaDeTexto 380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47" name="CaixaDeTexto 3804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8" name="CaixaDeTexto 380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49" name="CaixaDeTexto 380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0" name="CaixaDeTexto 380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1" name="CaixaDeTexto 380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2" name="CaixaDeTexto 380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3" name="CaixaDeTexto 380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54" name="CaixaDeTexto 380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5" name="CaixaDeTexto 380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6" name="CaixaDeTexto 380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7" name="CaixaDeTexto 380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8" name="CaixaDeTexto 380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59" name="CaixaDeTexto 380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60" name="CaixaDeTexto 3805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1" name="CaixaDeTexto 380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2" name="CaixaDeTexto 380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3" name="CaixaDeTexto 380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4" name="CaixaDeTexto 380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5" name="CaixaDeTexto 380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6" name="CaixaDeTexto 380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7" name="CaixaDeTexto 380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8" name="CaixaDeTexto 380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69" name="CaixaDeTexto 380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0" name="CaixaDeTexto 380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1" name="CaixaDeTexto 380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2" name="CaixaDeTexto 380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3" name="CaixaDeTexto 380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74" name="CaixaDeTexto 3807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5" name="CaixaDeTexto 380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6" name="CaixaDeTexto 380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7" name="CaixaDeTexto 380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8" name="CaixaDeTexto 380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79" name="CaixaDeTexto 380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0" name="CaixaDeTexto 380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1" name="CaixaDeTexto 380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2" name="CaixaDeTexto 380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3" name="CaixaDeTexto 380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4" name="CaixaDeTexto 380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85" name="CaixaDeTexto 3808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6" name="CaixaDeTexto 380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7" name="CaixaDeTexto 380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8" name="CaixaDeTexto 380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89" name="CaixaDeTexto 380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0" name="CaixaDeTexto 380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1" name="CaixaDeTexto 380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2" name="CaixaDeTexto 380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093" name="CaixaDeTexto 3809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4" name="CaixaDeTexto 380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5" name="CaixaDeTexto 380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6" name="CaixaDeTexto 380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7" name="CaixaDeTexto 380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8" name="CaixaDeTexto 380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099" name="CaixaDeTexto 380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00" name="CaixaDeTexto 3809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1" name="CaixaDeTexto 381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2" name="CaixaDeTexto 381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3" name="CaixaDeTexto 381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4" name="CaixaDeTexto 381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5" name="CaixaDeTexto 381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6" name="CaixaDeTexto 381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7" name="CaixaDeTexto 381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8" name="CaixaDeTexto 381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09" name="CaixaDeTexto 381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0" name="CaixaDeTexto 381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1" name="CaixaDeTexto 381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2" name="CaixaDeTexto 381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13" name="CaixaDeTexto 381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4" name="CaixaDeTexto 381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5" name="CaixaDeTexto 381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6" name="CaixaDeTexto 381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7" name="CaixaDeTexto 381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8" name="CaixaDeTexto 381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19" name="CaixaDeTexto 381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0" name="CaixaDeTexto 381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1" name="CaixaDeTexto 381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2" name="CaixaDeTexto 381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3" name="CaixaDeTexto 381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4" name="CaixaDeTexto 381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5" name="CaixaDeTexto 381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26" name="CaixaDeTexto 3812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7" name="CaixaDeTexto 381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8" name="CaixaDeTexto 381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29" name="CaixaDeTexto 381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0" name="CaixaDeTexto 381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1" name="CaixaDeTexto 381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2" name="CaixaDeTexto 381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3" name="CaixaDeTexto 381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4" name="CaixaDeTexto 381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5" name="CaixaDeTexto 381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6" name="CaixaDeTexto 381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7" name="CaixaDeTexto 381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8" name="CaixaDeTexto 381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39" name="CaixaDeTexto 381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0" name="CaixaDeTexto 381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41" name="CaixaDeTexto 381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2" name="CaixaDeTexto 381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3" name="CaixaDeTexto 381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4" name="CaixaDeTexto 381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5" name="CaixaDeTexto 381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6" name="CaixaDeTexto 381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7" name="CaixaDeTexto 381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8" name="CaixaDeTexto 381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49" name="CaixaDeTexto 381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0" name="CaixaDeTexto 381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1" name="CaixaDeTexto 381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2" name="CaixaDeTexto 381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3" name="CaixaDeTexto 381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4" name="CaixaDeTexto 381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5" name="CaixaDeTexto 381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56" name="CaixaDeTexto 381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7" name="CaixaDeTexto 381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8" name="CaixaDeTexto 381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59" name="CaixaDeTexto 381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0" name="CaixaDeTexto 381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1" name="CaixaDeTexto 381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2" name="CaixaDeTexto 381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3" name="CaixaDeTexto 381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4" name="CaixaDeTexto 381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5" name="CaixaDeTexto 381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6" name="CaixaDeTexto 381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7" name="CaixaDeTexto 381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68" name="CaixaDeTexto 381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69" name="CaixaDeTexto 3816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0" name="CaixaDeTexto 381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1" name="CaixaDeTexto 381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2" name="CaixaDeTexto 381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3" name="CaixaDeTexto 381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4" name="CaixaDeTexto 381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5" name="CaixaDeTexto 381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6" name="CaixaDeTexto 381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7" name="CaixaDeTexto 381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8" name="CaixaDeTexto 381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79" name="CaixaDeTexto 381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0" name="CaixaDeTexto 381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81" name="CaixaDeTexto 3818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2" name="CaixaDeTexto 381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3" name="CaixaDeTexto 381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4" name="CaixaDeTexto 381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5" name="CaixaDeTexto 381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6" name="CaixaDeTexto 381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7" name="CaixaDeTexto 381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8" name="CaixaDeTexto 381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89" name="CaixaDeTexto 381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0" name="CaixaDeTexto 381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1" name="CaixaDeTexto 381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2" name="CaixaDeTexto 381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3" name="CaixaDeTexto 381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4" name="CaixaDeTexto 381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5" name="CaixaDeTexto 381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196" name="CaixaDeTexto 381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7" name="CaixaDeTexto 381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8" name="CaixaDeTexto 381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199" name="CaixaDeTexto 381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0" name="CaixaDeTexto 381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1" name="CaixaDeTexto 382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2" name="CaixaDeTexto 382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3" name="CaixaDeTexto 382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4" name="CaixaDeTexto 382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5" name="CaixaDeTexto 382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6" name="CaixaDeTexto 382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7" name="CaixaDeTexto 382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8" name="CaixaDeTexto 382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09" name="CaixaDeTexto 382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0" name="CaixaDeTexto 382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11" name="CaixaDeTexto 3821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2" name="CaixaDeTexto 382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3" name="CaixaDeTexto 382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4" name="CaixaDeTexto 382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5" name="CaixaDeTexto 382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6" name="CaixaDeTexto 382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7" name="CaixaDeTexto 382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8" name="CaixaDeTexto 382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19" name="CaixaDeTexto 382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0" name="CaixaDeTexto 382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1" name="CaixaDeTexto 382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2" name="CaixaDeTexto 382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23" name="CaixaDeTexto 382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4" name="CaixaDeTexto 382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5" name="CaixaDeTexto 382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6" name="CaixaDeTexto 382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7" name="CaixaDeTexto 382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8" name="CaixaDeTexto 382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29" name="CaixaDeTexto 382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0" name="CaixaDeTexto 382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1" name="CaixaDeTexto 382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2" name="CaixaDeTexto 382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3" name="CaixaDeTexto 382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4" name="CaixaDeTexto 382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35" name="CaixaDeTexto 3823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6" name="CaixaDeTexto 382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7" name="CaixaDeTexto 382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8" name="CaixaDeTexto 382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39" name="CaixaDeTexto 382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0" name="CaixaDeTexto 382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1" name="CaixaDeTexto 382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2" name="CaixaDeTexto 382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3" name="CaixaDeTexto 382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4" name="CaixaDeTexto 382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5" name="CaixaDeTexto 382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6" name="CaixaDeTexto 382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7" name="CaixaDeTexto 382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48" name="CaixaDeTexto 382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49" name="CaixaDeTexto 3824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0" name="CaixaDeTexto 382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1" name="CaixaDeTexto 382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2" name="CaixaDeTexto 382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3" name="CaixaDeTexto 382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4" name="CaixaDeTexto 382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5" name="CaixaDeTexto 382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6" name="CaixaDeTexto 382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7" name="CaixaDeTexto 382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8" name="CaixaDeTexto 382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59" name="CaixaDeTexto 382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0" name="CaixaDeTexto 382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1" name="CaixaDeTexto 382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2" name="CaixaDeTexto 382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3" name="CaixaDeTexto 382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64" name="CaixaDeTexto 382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5" name="CaixaDeTexto 382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6" name="CaixaDeTexto 382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7" name="CaixaDeTexto 382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8" name="CaixaDeTexto 382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69" name="CaixaDeTexto 382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0" name="CaixaDeTexto 382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1" name="CaixaDeTexto 382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2" name="CaixaDeTexto 382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3" name="CaixaDeTexto 382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4" name="CaixaDeTexto 382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5" name="CaixaDeTexto 382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6" name="CaixaDeTexto 382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77" name="CaixaDeTexto 382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8" name="CaixaDeTexto 382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79" name="CaixaDeTexto 382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0" name="CaixaDeTexto 382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1" name="CaixaDeTexto 382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2" name="CaixaDeTexto 382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3" name="CaixaDeTexto 382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4" name="CaixaDeTexto 382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5" name="CaixaDeTexto 382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6" name="CaixaDeTexto 382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7" name="CaixaDeTexto 382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88" name="CaixaDeTexto 382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289" name="CaixaDeTexto 382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0" name="CaixaDeTexto 382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1" name="CaixaDeTexto 382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2" name="CaixaDeTexto 382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3" name="CaixaDeTexto 382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4" name="CaixaDeTexto 382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5" name="CaixaDeTexto 382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6" name="CaixaDeTexto 382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7" name="CaixaDeTexto 382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8" name="CaixaDeTexto 382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299" name="CaixaDeTexto 382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0" name="CaixaDeTexto 382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1" name="CaixaDeTexto 383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2" name="CaixaDeTexto 383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03" name="CaixaDeTexto 3830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4" name="CaixaDeTexto 383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5" name="CaixaDeTexto 383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6" name="CaixaDeTexto 383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7" name="CaixaDeTexto 383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8" name="CaixaDeTexto 383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09" name="CaixaDeTexto 383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0" name="CaixaDeTexto 383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1" name="CaixaDeTexto 383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2" name="CaixaDeTexto 383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3" name="CaixaDeTexto 383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4" name="CaixaDeTexto 383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5" name="CaixaDeTexto 383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6" name="CaixaDeTexto 383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17" name="CaixaDeTexto 3831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8" name="CaixaDeTexto 383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19" name="CaixaDeTexto 383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0" name="CaixaDeTexto 383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1" name="CaixaDeTexto 383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2" name="CaixaDeTexto 383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3" name="CaixaDeTexto 383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4" name="CaixaDeTexto 383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5" name="CaixaDeTexto 383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6" name="CaixaDeTexto 383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7" name="CaixaDeTexto 383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28" name="CaixaDeTexto 3832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29" name="CaixaDeTexto 383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0" name="CaixaDeTexto 383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1" name="CaixaDeTexto 383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2" name="CaixaDeTexto 383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3" name="CaixaDeTexto 383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4" name="CaixaDeTexto 383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5" name="CaixaDeTexto 383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36" name="CaixaDeTexto 383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7" name="CaixaDeTexto 383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8" name="CaixaDeTexto 383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39" name="CaixaDeTexto 383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0" name="CaixaDeTexto 383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1" name="CaixaDeTexto 383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2" name="CaixaDeTexto 383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43" name="CaixaDeTexto 383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4" name="CaixaDeTexto 383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5" name="CaixaDeTexto 383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6" name="CaixaDeTexto 383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7" name="CaixaDeTexto 383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8" name="CaixaDeTexto 383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49" name="CaixaDeTexto 383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0" name="CaixaDeTexto 383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1" name="CaixaDeTexto 383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2" name="CaixaDeTexto 383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3" name="CaixaDeTexto 383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4" name="CaixaDeTexto 383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5" name="CaixaDeTexto 383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6" name="CaixaDeTexto 383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57" name="CaixaDeTexto 383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8" name="CaixaDeTexto 383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59" name="CaixaDeTexto 383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0" name="CaixaDeTexto 383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1" name="CaixaDeTexto 383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2" name="CaixaDeTexto 383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3" name="CaixaDeTexto 383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4" name="CaixaDeTexto 383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5" name="CaixaDeTexto 383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6" name="CaixaDeTexto 383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7" name="CaixaDeTexto 383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68" name="CaixaDeTexto 383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69" name="CaixaDeTexto 383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0" name="CaixaDeTexto 383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1" name="CaixaDeTexto 383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2" name="CaixaDeTexto 383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3" name="CaixaDeTexto 383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4" name="CaixaDeTexto 383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5" name="CaixaDeTexto 383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76" name="CaixaDeTexto 3837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7" name="CaixaDeTexto 383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8" name="CaixaDeTexto 383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79" name="CaixaDeTexto 383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0" name="CaixaDeTexto 383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1" name="CaixaDeTexto 383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2" name="CaixaDeTexto 383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83" name="CaixaDeTexto 3838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4" name="CaixaDeTexto 383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5" name="CaixaDeTexto 383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6" name="CaixaDeTexto 383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7" name="CaixaDeTexto 383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8" name="CaixaDeTexto 383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89" name="CaixaDeTexto 383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0" name="CaixaDeTexto 383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1" name="CaixaDeTexto 383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2" name="CaixaDeTexto 383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3" name="CaixaDeTexto 383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4" name="CaixaDeTexto 383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5" name="CaixaDeTexto 383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396" name="CaixaDeTexto 3839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7" name="CaixaDeTexto 383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8" name="CaixaDeTexto 383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399" name="CaixaDeTexto 383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0" name="CaixaDeTexto 383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1" name="CaixaDeTexto 384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2" name="CaixaDeTexto 384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3" name="CaixaDeTexto 384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4" name="CaixaDeTexto 384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5" name="CaixaDeTexto 384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6" name="CaixaDeTexto 384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07" name="CaixaDeTexto 3840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8" name="CaixaDeTexto 384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09" name="CaixaDeTexto 384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0" name="CaixaDeTexto 384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1" name="CaixaDeTexto 384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2" name="CaixaDeTexto 384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3" name="CaixaDeTexto 384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4" name="CaixaDeTexto 384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15" name="CaixaDeTexto 384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6" name="CaixaDeTexto 384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7" name="CaixaDeTexto 384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8" name="CaixaDeTexto 384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19" name="CaixaDeTexto 384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0" name="CaixaDeTexto 384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1" name="CaixaDeTexto 384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22" name="CaixaDeTexto 3842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3" name="CaixaDeTexto 384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4" name="CaixaDeTexto 384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5" name="CaixaDeTexto 384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6" name="CaixaDeTexto 384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7" name="CaixaDeTexto 384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8" name="CaixaDeTexto 384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29" name="CaixaDeTexto 384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0" name="CaixaDeTexto 384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1" name="CaixaDeTexto 384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2" name="CaixaDeTexto 384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33" name="CaixaDeTexto 384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4" name="CaixaDeTexto 384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5" name="CaixaDeTexto 384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6" name="CaixaDeTexto 384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7" name="CaixaDeTexto 384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8" name="CaixaDeTexto 384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39" name="CaixaDeTexto 384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0" name="CaixaDeTexto 384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1" name="CaixaDeTexto 384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2" name="CaixaDeTexto 384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3" name="CaixaDeTexto 384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44" name="CaixaDeTexto 384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5" name="CaixaDeTexto 384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6" name="CaixaDeTexto 384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7" name="CaixaDeTexto 384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8" name="CaixaDeTexto 384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49" name="CaixaDeTexto 384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0" name="CaixaDeTexto 384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1" name="CaixaDeTexto 384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2" name="CaixaDeTexto 384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3" name="CaixaDeTexto 384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4" name="CaixaDeTexto 384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5" name="CaixaDeTexto 384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56" name="CaixaDeTexto 384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7" name="CaixaDeTexto 384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8" name="CaixaDeTexto 384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59" name="CaixaDeTexto 384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0" name="CaixaDeTexto 384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1" name="CaixaDeTexto 384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2" name="CaixaDeTexto 384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3" name="CaixaDeTexto 384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4" name="CaixaDeTexto 384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5" name="CaixaDeTexto 384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6" name="CaixaDeTexto 384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7" name="CaixaDeTexto 384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68" name="CaixaDeTexto 3846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69" name="CaixaDeTexto 384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0" name="CaixaDeTexto 384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1" name="CaixaDeTexto 384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2" name="CaixaDeTexto 384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3" name="CaixaDeTexto 384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4" name="CaixaDeTexto 384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5" name="CaixaDeTexto 384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6" name="CaixaDeTexto 384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7" name="CaixaDeTexto 384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78" name="CaixaDeTexto 384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79" name="CaixaDeTexto 3847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0" name="CaixaDeTexto 384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1" name="CaixaDeTexto 384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2" name="CaixaDeTexto 384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3" name="CaixaDeTexto 384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4" name="CaixaDeTexto 384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5" name="CaixaDeTexto 384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6" name="CaixaDeTexto 384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7" name="CaixaDeTexto 384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88" name="CaixaDeTexto 3848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489" name="CaixaDeTexto 3848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0" name="CaixaDeTexto 384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1" name="CaixaDeTexto 384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2" name="CaixaDeTexto 384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3" name="CaixaDeTexto 384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4" name="CaixaDeTexto 384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5" name="CaixaDeTexto 384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6" name="CaixaDeTexto 384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7" name="CaixaDeTexto 384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8" name="CaixaDeTexto 384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499" name="CaixaDeTexto 3849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0" name="CaixaDeTexto 384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01" name="CaixaDeTexto 3850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2" name="CaixaDeTexto 385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3" name="CaixaDeTexto 385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4" name="CaixaDeTexto 385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5" name="CaixaDeTexto 385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6" name="CaixaDeTexto 385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7" name="CaixaDeTexto 385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8" name="CaixaDeTexto 3850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09" name="CaixaDeTexto 385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0" name="CaixaDeTexto 385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1" name="CaixaDeTexto 385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2" name="CaixaDeTexto 385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13" name="CaixaDeTexto 3851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4" name="CaixaDeTexto 385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5" name="CaixaDeTexto 3851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6" name="CaixaDeTexto 385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7" name="CaixaDeTexto 385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8" name="CaixaDeTexto 385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19" name="CaixaDeTexto 385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0" name="CaixaDeTexto 385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1" name="CaixaDeTexto 3852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2" name="CaixaDeTexto 385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23" name="CaixaDeTexto 3852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4" name="CaixaDeTexto 385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5" name="CaixaDeTexto 385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6" name="CaixaDeTexto 385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7" name="CaixaDeTexto 385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8" name="CaixaDeTexto 385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29" name="CaixaDeTexto 385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0" name="CaixaDeTexto 385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1" name="CaixaDeTexto 385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2" name="CaixaDeTexto 3853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33" name="CaixaDeTexto 3853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4" name="CaixaDeTexto 385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5" name="CaixaDeTexto 385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6" name="CaixaDeTexto 385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7" name="CaixaDeTexto 385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8" name="CaixaDeTexto 385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39" name="CaixaDeTexto 385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0" name="CaixaDeTexto 385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1" name="CaixaDeTexto 3854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2" name="CaixaDeTexto 385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3" name="CaixaDeTexto 385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44" name="CaixaDeTexto 3854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5" name="CaixaDeTexto 385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6" name="CaixaDeTexto 385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7" name="CaixaDeTexto 385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8" name="CaixaDeTexto 3854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49" name="CaixaDeTexto 385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0" name="CaixaDeTexto 385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1" name="CaixaDeTexto 385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2" name="CaixaDeTexto 385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3" name="CaixaDeTexto 385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4" name="CaixaDeTexto 3855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5" name="CaixaDeTexto 385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56" name="CaixaDeTexto 3855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7" name="CaixaDeTexto 385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8" name="CaixaDeTexto 385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59" name="CaixaDeTexto 385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0" name="CaixaDeTexto 385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1" name="CaixaDeTexto 385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2" name="CaixaDeTexto 385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3" name="CaixaDeTexto 385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4" name="CaixaDeTexto 3856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5" name="CaixaDeTexto 385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6" name="CaixaDeTexto 385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67" name="CaixaDeTexto 3856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8" name="CaixaDeTexto 385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69" name="CaixaDeTexto 385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0" name="CaixaDeTexto 385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1" name="CaixaDeTexto 385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2" name="CaixaDeTexto 385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3" name="CaixaDeTexto 3857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4" name="CaixaDeTexto 385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5" name="CaixaDeTexto 385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6" name="CaixaDeTexto 385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77" name="CaixaDeTexto 385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8" name="CaixaDeTexto 385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79" name="CaixaDeTexto 385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0" name="CaixaDeTexto 3857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1" name="CaixaDeTexto 385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2" name="CaixaDeTexto 385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3" name="CaixaDeTexto 385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4" name="CaixaDeTexto 385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5" name="CaixaDeTexto 3858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6" name="CaixaDeTexto 3858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7" name="CaixaDeTexto 3858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88" name="CaixaDeTexto 3858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89" name="CaixaDeTexto 3858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0" name="CaixaDeTexto 3858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1" name="CaixaDeTexto 3859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2" name="CaixaDeTexto 3859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3" name="CaixaDeTexto 3859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4" name="CaixaDeTexto 3859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5" name="CaixaDeTexto 3859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6" name="CaixaDeTexto 3859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7" name="CaixaDeTexto 3859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598" name="CaixaDeTexto 3859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599" name="CaixaDeTexto 38598"/>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0" name="CaixaDeTexto 3859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1" name="CaixaDeTexto 3860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2" name="CaixaDeTexto 3860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3" name="CaixaDeTexto 3860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4" name="CaixaDeTexto 3860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5" name="CaixaDeTexto 3860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6" name="CaixaDeTexto 3860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7" name="CaixaDeTexto 3860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08" name="CaixaDeTexto 3860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09" name="CaixaDeTexto 3860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0" name="CaixaDeTexto 3860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1" name="CaixaDeTexto 3861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2" name="CaixaDeTexto 3861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3" name="CaixaDeTexto 3861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4" name="CaixaDeTexto 3861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15" name="CaixaDeTexto 38614"/>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6" name="CaixaDeTexto 3861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7" name="CaixaDeTexto 3861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8" name="CaixaDeTexto 3861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19" name="CaixaDeTexto 3861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0" name="CaixaDeTexto 3861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21" name="CaixaDeTexto 3862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2" name="CaixaDeTexto 3862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3" name="CaixaDeTexto 3862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4" name="CaixaDeTexto 3862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5" name="CaixaDeTexto 3862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6" name="CaixaDeTexto 3862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7" name="CaixaDeTexto 3862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8" name="CaixaDeTexto 3862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29" name="CaixaDeTexto 3862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0" name="CaixaDeTexto 3862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1" name="CaixaDeTexto 3863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32" name="CaixaDeTexto 38631"/>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3" name="CaixaDeTexto 3863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4" name="CaixaDeTexto 3863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5" name="CaixaDeTexto 3863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6" name="CaixaDeTexto 3863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7" name="CaixaDeTexto 3863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8" name="CaixaDeTexto 3863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39" name="CaixaDeTexto 3863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0" name="CaixaDeTexto 3863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41" name="CaixaDeTexto 3864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2" name="CaixaDeTexto 3864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3" name="CaixaDeTexto 3864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4" name="CaixaDeTexto 3864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5" name="CaixaDeTexto 3864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6" name="CaixaDeTexto 3864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7" name="CaixaDeTexto 3864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48" name="CaixaDeTexto 3864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49" name="CaixaDeTexto 3864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0" name="CaixaDeTexto 3864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1" name="CaixaDeTexto 3865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2" name="CaixaDeTexto 3865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3" name="CaixaDeTexto 3865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54" name="CaixaDeTexto 3865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5" name="CaixaDeTexto 3865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6" name="CaixaDeTexto 3865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7" name="CaixaDeTexto 3865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8" name="CaixaDeTexto 3865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59" name="CaixaDeTexto 3865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0" name="CaixaDeTexto 3865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1" name="CaixaDeTexto 3866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2" name="CaixaDeTexto 3866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3" name="CaixaDeTexto 3866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64" name="CaixaDeTexto 3866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5" name="CaixaDeTexto 3866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6" name="CaixaDeTexto 3866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7" name="CaixaDeTexto 3866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8" name="CaixaDeTexto 3866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69" name="CaixaDeTexto 3866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0" name="CaixaDeTexto 38669"/>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1" name="CaixaDeTexto 3867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2" name="CaixaDeTexto 3867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73" name="CaixaDeTexto 3867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4" name="CaixaDeTexto 3867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5" name="CaixaDeTexto 38674"/>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6" name="CaixaDeTexto 38675"/>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7" name="CaixaDeTexto 38676"/>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8" name="CaixaDeTexto 38677"/>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79" name="CaixaDeTexto 38678"/>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38680" name="CaixaDeTexto 3867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81" name="CaixaDeTexto 38680"/>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82" name="CaixaDeTexto 38681"/>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83" name="CaixaDeTexto 38682"/>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0</xdr:rowOff>
    </xdr:from>
    <xdr:ext cx="184731" cy="264560"/>
    <xdr:sp macro="" textlink="">
      <xdr:nvSpPr>
        <xdr:cNvPr id="38684" name="CaixaDeTexto 38683"/>
        <xdr:cNvSpPr txBox="1"/>
      </xdr:nvSpPr>
      <xdr:spPr>
        <a:xfrm>
          <a:off x="1047750"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85" name="CaixaDeTexto 38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686" name="CaixaDeTexto 386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87" name="CaixaDeTexto 38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88" name="CaixaDeTexto 38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89" name="CaixaDeTexto 38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0" name="CaixaDeTexto 38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1" name="CaixaDeTexto 38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2" name="CaixaDeTexto 38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3" name="CaixaDeTexto 38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4" name="CaixaDeTexto 38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5" name="CaixaDeTexto 38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6" name="CaixaDeTexto 38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7" name="CaixaDeTexto 38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698" name="CaixaDeTexto 38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699" name="CaixaDeTexto 386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0" name="CaixaDeTexto 38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1" name="CaixaDeTexto 38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2" name="CaixaDeTexto 38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3" name="CaixaDeTexto 38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4" name="CaixaDeTexto 38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5" name="CaixaDeTexto 38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6" name="CaixaDeTexto 38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7" name="CaixaDeTexto 38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8" name="CaixaDeTexto 38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09" name="CaixaDeTexto 38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0" name="CaixaDeTexto 38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1" name="CaixaDeTexto 38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12" name="CaixaDeTexto 387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3" name="CaixaDeTexto 38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4" name="CaixaDeTexto 38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5" name="CaixaDeTexto 38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6" name="CaixaDeTexto 38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7" name="CaixaDeTexto 38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8" name="CaixaDeTexto 38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19" name="CaixaDeTexto 38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0" name="CaixaDeTexto 38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1" name="CaixaDeTexto 38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2" name="CaixaDeTexto 38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3" name="CaixaDeTexto 38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4" name="CaixaDeTexto 38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5" name="CaixaDeTexto 38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6" name="CaixaDeTexto 38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27" name="CaixaDeTexto 387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8" name="CaixaDeTexto 38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29" name="CaixaDeTexto 38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0" name="CaixaDeTexto 38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1" name="CaixaDeTexto 38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2" name="CaixaDeTexto 38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3" name="CaixaDeTexto 38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4" name="CaixaDeTexto 38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5" name="CaixaDeTexto 38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6" name="CaixaDeTexto 38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7" name="CaixaDeTexto 38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8" name="CaixaDeTexto 38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39" name="CaixaDeTexto 38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0" name="CaixaDeTexto 38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1" name="CaixaDeTexto 38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42" name="CaixaDeTexto 387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3" name="CaixaDeTexto 38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4" name="CaixaDeTexto 38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5" name="CaixaDeTexto 38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6" name="CaixaDeTexto 38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7" name="CaixaDeTexto 38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8" name="CaixaDeTexto 38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49" name="CaixaDeTexto 38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0" name="CaixaDeTexto 38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1" name="CaixaDeTexto 38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2" name="CaixaDeTexto 38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3" name="CaixaDeTexto 38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4" name="CaixaDeTexto 38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55" name="CaixaDeTexto 387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6" name="CaixaDeTexto 38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7" name="CaixaDeTexto 38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8" name="CaixaDeTexto 38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59" name="CaixaDeTexto 38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0" name="CaixaDeTexto 38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1" name="CaixaDeTexto 38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2" name="CaixaDeTexto 38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3" name="CaixaDeTexto 38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4" name="CaixaDeTexto 38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5" name="CaixaDeTexto 38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6" name="CaixaDeTexto 38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67" name="CaixaDeTexto 387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8" name="CaixaDeTexto 38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69" name="CaixaDeTexto 38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0" name="CaixaDeTexto 38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1" name="CaixaDeTexto 38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2" name="CaixaDeTexto 38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3" name="CaixaDeTexto 38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4" name="CaixaDeTexto 38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5" name="CaixaDeTexto 38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6" name="CaixaDeTexto 38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7" name="CaixaDeTexto 38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8" name="CaixaDeTexto 38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79" name="CaixaDeTexto 38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0" name="CaixaDeTexto 38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1" name="CaixaDeTexto 38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82" name="CaixaDeTexto 387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3" name="CaixaDeTexto 38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4" name="CaixaDeTexto 38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5" name="CaixaDeTexto 38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6" name="CaixaDeTexto 38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7" name="CaixaDeTexto 38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8" name="CaixaDeTexto 38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89" name="CaixaDeTexto 38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0" name="CaixaDeTexto 38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1" name="CaixaDeTexto 38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2" name="CaixaDeTexto 38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3" name="CaixaDeTexto 38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4" name="CaixaDeTexto 38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5" name="CaixaDeTexto 38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6" name="CaixaDeTexto 38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797" name="CaixaDeTexto 387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8" name="CaixaDeTexto 38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799" name="CaixaDeTexto 38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0" name="CaixaDeTexto 38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1" name="CaixaDeTexto 38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2" name="CaixaDeTexto 38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3" name="CaixaDeTexto 38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4" name="CaixaDeTexto 38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5" name="CaixaDeTexto 38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6" name="CaixaDeTexto 38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7" name="CaixaDeTexto 38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08" name="CaixaDeTexto 38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09" name="CaixaDeTexto 388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0" name="CaixaDeTexto 38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1" name="CaixaDeTexto 38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2" name="CaixaDeTexto 38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3" name="CaixaDeTexto 38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4" name="CaixaDeTexto 38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5" name="CaixaDeTexto 38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6" name="CaixaDeTexto 38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7" name="CaixaDeTexto 38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8" name="CaixaDeTexto 38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19" name="CaixaDeTexto 38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0" name="CaixaDeTexto 38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21" name="CaixaDeTexto 388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2" name="CaixaDeTexto 38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3" name="CaixaDeTexto 38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4" name="CaixaDeTexto 38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5" name="CaixaDeTexto 38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6" name="CaixaDeTexto 38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7" name="CaixaDeTexto 38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8" name="CaixaDeTexto 38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29" name="CaixaDeTexto 38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0" name="CaixaDeTexto 38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1" name="CaixaDeTexto 38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2" name="CaixaDeTexto 38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3" name="CaixaDeTexto 38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4" name="CaixaDeTexto 38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35" name="CaixaDeTexto 388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6" name="CaixaDeTexto 38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7" name="CaixaDeTexto 38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8" name="CaixaDeTexto 38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39" name="CaixaDeTexto 38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0" name="CaixaDeTexto 38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1" name="CaixaDeTexto 38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2" name="CaixaDeTexto 38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3" name="CaixaDeTexto 38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4" name="CaixaDeTexto 38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5" name="CaixaDeTexto 38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6" name="CaixaDeTexto 38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7" name="CaixaDeTexto 38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8" name="CaixaDeTexto 38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49" name="CaixaDeTexto 38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50" name="CaixaDeTexto 388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1" name="CaixaDeTexto 38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2" name="CaixaDeTexto 38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3" name="CaixaDeTexto 38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4" name="CaixaDeTexto 38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5" name="CaixaDeTexto 38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6" name="CaixaDeTexto 38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7" name="CaixaDeTexto 38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8" name="CaixaDeTexto 38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59" name="CaixaDeTexto 38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0" name="CaixaDeTexto 38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1" name="CaixaDeTexto 38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2" name="CaixaDeTexto 38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63" name="CaixaDeTexto 388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4" name="CaixaDeTexto 38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5" name="CaixaDeTexto 38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6" name="CaixaDeTexto 38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7" name="CaixaDeTexto 38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8" name="CaixaDeTexto 38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69" name="CaixaDeTexto 38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0" name="CaixaDeTexto 38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1" name="CaixaDeTexto 38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2" name="CaixaDeTexto 38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3" name="CaixaDeTexto 38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4" name="CaixaDeTexto 38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75" name="CaixaDeTexto 388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6" name="CaixaDeTexto 38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7" name="CaixaDeTexto 38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8" name="CaixaDeTexto 38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79" name="CaixaDeTexto 38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0" name="CaixaDeTexto 38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1" name="CaixaDeTexto 38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2" name="CaixaDeTexto 38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3" name="CaixaDeTexto 38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4" name="CaixaDeTexto 38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5" name="CaixaDeTexto 38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6" name="CaixaDeTexto 38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7" name="CaixaDeTexto 38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88" name="CaixaDeTexto 38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889" name="CaixaDeTexto 388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0" name="CaixaDeTexto 38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1" name="CaixaDeTexto 38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2" name="CaixaDeTexto 38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3" name="CaixaDeTexto 38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4" name="CaixaDeTexto 38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5" name="CaixaDeTexto 38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6" name="CaixaDeTexto 38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7" name="CaixaDeTexto 38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8" name="CaixaDeTexto 38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899" name="CaixaDeTexto 38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0" name="CaixaDeTexto 38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1" name="CaixaDeTexto 38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2" name="CaixaDeTexto 38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03" name="CaixaDeTexto 389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4" name="CaixaDeTexto 38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5" name="CaixaDeTexto 38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6" name="CaixaDeTexto 38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7" name="CaixaDeTexto 38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8" name="CaixaDeTexto 38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09" name="CaixaDeTexto 38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0" name="CaixaDeTexto 38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1" name="CaixaDeTexto 38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2" name="CaixaDeTexto 38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3" name="CaixaDeTexto 38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14" name="CaixaDeTexto 389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5" name="CaixaDeTexto 38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6" name="CaixaDeTexto 38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7" name="CaixaDeTexto 38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8" name="CaixaDeTexto 38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19" name="CaixaDeTexto 38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0" name="CaixaDeTexto 38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1" name="CaixaDeTexto 38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22" name="CaixaDeTexto 389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3" name="CaixaDeTexto 38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4" name="CaixaDeTexto 38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5" name="CaixaDeTexto 38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6" name="CaixaDeTexto 38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7" name="CaixaDeTexto 38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28" name="CaixaDeTexto 38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29" name="CaixaDeTexto 389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0" name="CaixaDeTexto 38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1" name="CaixaDeTexto 38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2" name="CaixaDeTexto 38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3" name="CaixaDeTexto 38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4" name="CaixaDeTexto 38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5" name="CaixaDeTexto 38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6" name="CaixaDeTexto 38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7" name="CaixaDeTexto 38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8" name="CaixaDeTexto 38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39" name="CaixaDeTexto 38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0" name="CaixaDeTexto 38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1" name="CaixaDeTexto 38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2" name="CaixaDeTexto 38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43" name="CaixaDeTexto 389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4" name="CaixaDeTexto 38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5" name="CaixaDeTexto 38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6" name="CaixaDeTexto 38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7" name="CaixaDeTexto 38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8" name="CaixaDeTexto 38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49" name="CaixaDeTexto 38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0" name="CaixaDeTexto 38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1" name="CaixaDeTexto 38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2" name="CaixaDeTexto 38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3" name="CaixaDeTexto 38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54" name="CaixaDeTexto 389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5" name="CaixaDeTexto 38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6" name="CaixaDeTexto 38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7" name="CaixaDeTexto 38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8" name="CaixaDeTexto 38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59" name="CaixaDeTexto 38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0" name="CaixaDeTexto 38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1" name="CaixaDeTexto 38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62" name="CaixaDeTexto 389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3" name="CaixaDeTexto 38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4" name="CaixaDeTexto 38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5" name="CaixaDeTexto 38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6" name="CaixaDeTexto 38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7" name="CaixaDeTexto 38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68" name="CaixaDeTexto 38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69" name="CaixaDeTexto 389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0" name="CaixaDeTexto 38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1" name="CaixaDeTexto 38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2" name="CaixaDeTexto 38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3" name="CaixaDeTexto 38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4" name="CaixaDeTexto 38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5" name="CaixaDeTexto 38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6" name="CaixaDeTexto 38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7" name="CaixaDeTexto 38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8" name="CaixaDeTexto 38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79" name="CaixaDeTexto 38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0" name="CaixaDeTexto 38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1" name="CaixaDeTexto 38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2" name="CaixaDeTexto 38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83" name="CaixaDeTexto 389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4" name="CaixaDeTexto 38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5" name="CaixaDeTexto 38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6" name="CaixaDeTexto 38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7" name="CaixaDeTexto 38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8" name="CaixaDeTexto 38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89" name="CaixaDeTexto 38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0" name="CaixaDeTexto 38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1" name="CaixaDeTexto 38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2" name="CaixaDeTexto 38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3" name="CaixaDeTexto 38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8994" name="CaixaDeTexto 389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5" name="CaixaDeTexto 38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6" name="CaixaDeTexto 38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7" name="CaixaDeTexto 38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8" name="CaixaDeTexto 38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8999" name="CaixaDeTexto 38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0" name="CaixaDeTexto 38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1" name="CaixaDeTexto 39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02" name="CaixaDeTexto 390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3" name="CaixaDeTexto 39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4" name="CaixaDeTexto 39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5" name="CaixaDeTexto 39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6" name="CaixaDeTexto 39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7" name="CaixaDeTexto 39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08" name="CaixaDeTexto 39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09" name="CaixaDeTexto 390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0" name="CaixaDeTexto 39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1" name="CaixaDeTexto 39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2" name="CaixaDeTexto 39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3" name="CaixaDeTexto 39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4" name="CaixaDeTexto 39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5" name="CaixaDeTexto 39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6" name="CaixaDeTexto 39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7" name="CaixaDeTexto 39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8" name="CaixaDeTexto 39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19" name="CaixaDeTexto 39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0" name="CaixaDeTexto 39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1" name="CaixaDeTexto 39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2" name="CaixaDeTexto 39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23" name="CaixaDeTexto 390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4" name="CaixaDeTexto 39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5" name="CaixaDeTexto 39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6" name="CaixaDeTexto 39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7" name="CaixaDeTexto 39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8" name="CaixaDeTexto 39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29" name="CaixaDeTexto 39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0" name="CaixaDeTexto 39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1" name="CaixaDeTexto 39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2" name="CaixaDeTexto 39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3" name="CaixaDeTexto 39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34" name="CaixaDeTexto 390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5" name="CaixaDeTexto 39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6" name="CaixaDeTexto 39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7" name="CaixaDeTexto 39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8" name="CaixaDeTexto 39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39" name="CaixaDeTexto 39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0" name="CaixaDeTexto 39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1" name="CaixaDeTexto 39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42" name="CaixaDeTexto 390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3" name="CaixaDeTexto 39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4" name="CaixaDeTexto 39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5" name="CaixaDeTexto 39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6" name="CaixaDeTexto 39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7" name="CaixaDeTexto 39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48" name="CaixaDeTexto 39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49" name="CaixaDeTexto 390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0" name="CaixaDeTexto 39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1" name="CaixaDeTexto 39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2" name="CaixaDeTexto 39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3" name="CaixaDeTexto 39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4" name="CaixaDeTexto 39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5" name="CaixaDeTexto 39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6" name="CaixaDeTexto 39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7" name="CaixaDeTexto 39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8" name="CaixaDeTexto 39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59" name="CaixaDeTexto 39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0" name="CaixaDeTexto 39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1" name="CaixaDeTexto 39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62" name="CaixaDeTexto 390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3" name="CaixaDeTexto 39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4" name="CaixaDeTexto 39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5" name="CaixaDeTexto 39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6" name="CaixaDeTexto 39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7" name="CaixaDeTexto 39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8" name="CaixaDeTexto 39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69" name="CaixaDeTexto 39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0" name="CaixaDeTexto 39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1" name="CaixaDeTexto 39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2" name="CaixaDeTexto 39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3" name="CaixaDeTexto 39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4" name="CaixaDeTexto 39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75" name="CaixaDeTexto 390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6" name="CaixaDeTexto 39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7" name="CaixaDeTexto 39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8" name="CaixaDeTexto 39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79" name="CaixaDeTexto 39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0" name="CaixaDeTexto 39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1" name="CaixaDeTexto 39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2" name="CaixaDeTexto 39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3" name="CaixaDeTexto 39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4" name="CaixaDeTexto 39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5" name="CaixaDeTexto 39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6" name="CaixaDeTexto 39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7" name="CaixaDeTexto 39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8" name="CaixaDeTexto 39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89" name="CaixaDeTexto 39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090" name="CaixaDeTexto 390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1" name="CaixaDeTexto 39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2" name="CaixaDeTexto 39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3" name="CaixaDeTexto 39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4" name="CaixaDeTexto 39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5" name="CaixaDeTexto 39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6" name="CaixaDeTexto 39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7" name="CaixaDeTexto 39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8" name="CaixaDeTexto 39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099" name="CaixaDeTexto 39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0" name="CaixaDeTexto 39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1" name="CaixaDeTexto 39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2" name="CaixaDeTexto 39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3" name="CaixaDeTexto 39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4" name="CaixaDeTexto 39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05" name="CaixaDeTexto 391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6" name="CaixaDeTexto 39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7" name="CaixaDeTexto 39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8" name="CaixaDeTexto 39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09" name="CaixaDeTexto 39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0" name="CaixaDeTexto 39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1" name="CaixaDeTexto 39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2" name="CaixaDeTexto 39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3" name="CaixaDeTexto 39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4" name="CaixaDeTexto 39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5" name="CaixaDeTexto 39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6" name="CaixaDeTexto 39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7" name="CaixaDeTexto 39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18" name="CaixaDeTexto 391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19" name="CaixaDeTexto 39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0" name="CaixaDeTexto 39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1" name="CaixaDeTexto 39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2" name="CaixaDeTexto 39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3" name="CaixaDeTexto 39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4" name="CaixaDeTexto 39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5" name="CaixaDeTexto 39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6" name="CaixaDeTexto 39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7" name="CaixaDeTexto 39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8" name="CaixaDeTexto 39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29" name="CaixaDeTexto 39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30" name="CaixaDeTexto 391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1" name="CaixaDeTexto 39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2" name="CaixaDeTexto 39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3" name="CaixaDeTexto 39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4" name="CaixaDeTexto 39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5" name="CaixaDeTexto 39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6" name="CaixaDeTexto 39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7" name="CaixaDeTexto 39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8" name="CaixaDeTexto 39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39" name="CaixaDeTexto 39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0" name="CaixaDeTexto 39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1" name="CaixaDeTexto 39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2" name="CaixaDeTexto 39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3" name="CaixaDeTexto 39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4" name="CaixaDeTexto 39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45" name="CaixaDeTexto 391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6" name="CaixaDeTexto 39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7" name="CaixaDeTexto 39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8" name="CaixaDeTexto 39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49" name="CaixaDeTexto 39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0" name="CaixaDeTexto 39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1" name="CaixaDeTexto 39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2" name="CaixaDeTexto 39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3" name="CaixaDeTexto 39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4" name="CaixaDeTexto 39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5" name="CaixaDeTexto 39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6" name="CaixaDeTexto 39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7" name="CaixaDeTexto 39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8" name="CaixaDeTexto 39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59" name="CaixaDeTexto 39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60" name="CaixaDeTexto 391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1" name="CaixaDeTexto 39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2" name="CaixaDeTexto 39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3" name="CaixaDeTexto 39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4" name="CaixaDeTexto 39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5" name="CaixaDeTexto 39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6" name="CaixaDeTexto 39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7" name="CaixaDeTexto 39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8" name="CaixaDeTexto 39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69" name="CaixaDeTexto 39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0" name="CaixaDeTexto 39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1" name="CaixaDeTexto 39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72" name="CaixaDeTexto 391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3" name="CaixaDeTexto 39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4" name="CaixaDeTexto 39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5" name="CaixaDeTexto 39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6" name="CaixaDeTexto 39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7" name="CaixaDeTexto 39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8" name="CaixaDeTexto 39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79" name="CaixaDeTexto 39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0" name="CaixaDeTexto 39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1" name="CaixaDeTexto 39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2" name="CaixaDeTexto 39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3" name="CaixaDeTexto 39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84" name="CaixaDeTexto 391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5" name="CaixaDeTexto 39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6" name="CaixaDeTexto 39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7" name="CaixaDeTexto 39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8" name="CaixaDeTexto 39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89" name="CaixaDeTexto 39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0" name="CaixaDeTexto 39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1" name="CaixaDeTexto 39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2" name="CaixaDeTexto 39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3" name="CaixaDeTexto 39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4" name="CaixaDeTexto 39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5" name="CaixaDeTexto 39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6" name="CaixaDeTexto 39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7" name="CaixaDeTexto 39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198" name="CaixaDeTexto 391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199" name="CaixaDeTexto 39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0" name="CaixaDeTexto 39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1" name="CaixaDeTexto 39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2" name="CaixaDeTexto 39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3" name="CaixaDeTexto 39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4" name="CaixaDeTexto 39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5" name="CaixaDeTexto 39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6" name="CaixaDeTexto 39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7" name="CaixaDeTexto 39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8" name="CaixaDeTexto 39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09" name="CaixaDeTexto 39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0" name="CaixaDeTexto 39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1" name="CaixaDeTexto 39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2" name="CaixaDeTexto 39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13" name="CaixaDeTexto 392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4" name="CaixaDeTexto 39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5" name="CaixaDeTexto 39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6" name="CaixaDeTexto 39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7" name="CaixaDeTexto 39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8" name="CaixaDeTexto 39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19" name="CaixaDeTexto 39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0" name="CaixaDeTexto 39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1" name="CaixaDeTexto 39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2" name="CaixaDeTexto 39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3" name="CaixaDeTexto 39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4" name="CaixaDeTexto 39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5" name="CaixaDeTexto 39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26" name="CaixaDeTexto 392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7" name="CaixaDeTexto 39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8" name="CaixaDeTexto 39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29" name="CaixaDeTexto 39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0" name="CaixaDeTexto 39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1" name="CaixaDeTexto 39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2" name="CaixaDeTexto 39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3" name="CaixaDeTexto 39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4" name="CaixaDeTexto 39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5" name="CaixaDeTexto 39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6" name="CaixaDeTexto 39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7" name="CaixaDeTexto 39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38" name="CaixaDeTexto 392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39" name="CaixaDeTexto 39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0" name="CaixaDeTexto 39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1" name="CaixaDeTexto 39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2" name="CaixaDeTexto 39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3" name="CaixaDeTexto 39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4" name="CaixaDeTexto 39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5" name="CaixaDeTexto 39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6" name="CaixaDeTexto 39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7" name="CaixaDeTexto 39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8" name="CaixaDeTexto 39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49" name="CaixaDeTexto 39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0" name="CaixaDeTexto 39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1" name="CaixaDeTexto 39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52" name="CaixaDeTexto 392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3" name="CaixaDeTexto 39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4" name="CaixaDeTexto 39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5" name="CaixaDeTexto 39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6" name="CaixaDeTexto 39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7" name="CaixaDeTexto 39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8" name="CaixaDeTexto 39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59" name="CaixaDeTexto 39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0" name="CaixaDeTexto 39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1" name="CaixaDeTexto 39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2" name="CaixaDeTexto 39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3" name="CaixaDeTexto 39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4" name="CaixaDeTexto 39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5" name="CaixaDeTexto 39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66" name="CaixaDeTexto 392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7" name="CaixaDeTexto 39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8" name="CaixaDeTexto 39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69" name="CaixaDeTexto 39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0" name="CaixaDeTexto 39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1" name="CaixaDeTexto 39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2" name="CaixaDeTexto 39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3" name="CaixaDeTexto 39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4" name="CaixaDeTexto 39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5" name="CaixaDeTexto 39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6" name="CaixaDeTexto 39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77" name="CaixaDeTexto 392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8" name="CaixaDeTexto 39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79" name="CaixaDeTexto 39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0" name="CaixaDeTexto 39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1" name="CaixaDeTexto 39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2" name="CaixaDeTexto 39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3" name="CaixaDeTexto 39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4" name="CaixaDeTexto 39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85" name="CaixaDeTexto 392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6" name="CaixaDeTexto 39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7" name="CaixaDeTexto 39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8" name="CaixaDeTexto 39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89" name="CaixaDeTexto 39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0" name="CaixaDeTexto 39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1" name="CaixaDeTexto 39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292" name="CaixaDeTexto 392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3" name="CaixaDeTexto 39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4" name="CaixaDeTexto 39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5" name="CaixaDeTexto 39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6" name="CaixaDeTexto 39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7" name="CaixaDeTexto 39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8" name="CaixaDeTexto 39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299" name="CaixaDeTexto 39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0" name="CaixaDeTexto 39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1" name="CaixaDeTexto 39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2" name="CaixaDeTexto 39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3" name="CaixaDeTexto 39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4" name="CaixaDeTexto 39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5" name="CaixaDeTexto 39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06" name="CaixaDeTexto 393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7" name="CaixaDeTexto 39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8" name="CaixaDeTexto 39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09" name="CaixaDeTexto 39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0" name="CaixaDeTexto 39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1" name="CaixaDeTexto 39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2" name="CaixaDeTexto 39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3" name="CaixaDeTexto 39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4" name="CaixaDeTexto 39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5" name="CaixaDeTexto 39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6" name="CaixaDeTexto 39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17" name="CaixaDeTexto 393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8" name="CaixaDeTexto 39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19" name="CaixaDeTexto 39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0" name="CaixaDeTexto 39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1" name="CaixaDeTexto 39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2" name="CaixaDeTexto 39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3" name="CaixaDeTexto 39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4" name="CaixaDeTexto 39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25" name="CaixaDeTexto 393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6" name="CaixaDeTexto 39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7" name="CaixaDeTexto 39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8" name="CaixaDeTexto 39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29" name="CaixaDeTexto 39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0" name="CaixaDeTexto 39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1" name="CaixaDeTexto 39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32" name="CaixaDeTexto 393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3" name="CaixaDeTexto 39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4" name="CaixaDeTexto 39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5" name="CaixaDeTexto 39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6" name="CaixaDeTexto 39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7" name="CaixaDeTexto 39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8" name="CaixaDeTexto 39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39" name="CaixaDeTexto 39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0" name="CaixaDeTexto 39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1" name="CaixaDeTexto 39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2" name="CaixaDeTexto 39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3" name="CaixaDeTexto 39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4" name="CaixaDeTexto 39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45" name="CaixaDeTexto 393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6" name="CaixaDeTexto 39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7" name="CaixaDeTexto 39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8" name="CaixaDeTexto 39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49" name="CaixaDeTexto 39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0" name="CaixaDeTexto 39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1" name="CaixaDeTexto 39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2" name="CaixaDeTexto 39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3" name="CaixaDeTexto 39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4" name="CaixaDeTexto 39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5" name="CaixaDeTexto 39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56" name="CaixaDeTexto 393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7" name="CaixaDeTexto 39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8" name="CaixaDeTexto 39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59" name="CaixaDeTexto 39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0" name="CaixaDeTexto 39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1" name="CaixaDeTexto 39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2" name="CaixaDeTexto 39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3" name="CaixaDeTexto 39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64" name="CaixaDeTexto 393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5" name="CaixaDeTexto 39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6" name="CaixaDeTexto 39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7" name="CaixaDeTexto 39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8" name="CaixaDeTexto 39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69" name="CaixaDeTexto 39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0" name="CaixaDeTexto 39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71" name="CaixaDeTexto 393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2" name="CaixaDeTexto 39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3" name="CaixaDeTexto 39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4" name="CaixaDeTexto 39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5" name="CaixaDeTexto 39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6" name="CaixaDeTexto 39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7" name="CaixaDeTexto 39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8" name="CaixaDeTexto 39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79" name="CaixaDeTexto 39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0" name="CaixaDeTexto 39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1" name="CaixaDeTexto 39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82" name="CaixaDeTexto 393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3" name="CaixaDeTexto 39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4" name="CaixaDeTexto 39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5" name="CaixaDeTexto 39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6" name="CaixaDeTexto 39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7" name="CaixaDeTexto 39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8" name="CaixaDeTexto 39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89" name="CaixaDeTexto 39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0" name="CaixaDeTexto 39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1" name="CaixaDeTexto 39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2" name="CaixaDeTexto 39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393" name="CaixaDeTexto 393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4" name="CaixaDeTexto 39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5" name="CaixaDeTexto 39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6" name="CaixaDeTexto 39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7" name="CaixaDeTexto 39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8" name="CaixaDeTexto 39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399" name="CaixaDeTexto 39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0" name="CaixaDeTexto 39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1" name="CaixaDeTexto 39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2" name="CaixaDeTexto 39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3" name="CaixaDeTexto 39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4" name="CaixaDeTexto 39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05" name="CaixaDeTexto 394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6" name="CaixaDeTexto 39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7" name="CaixaDeTexto 39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8" name="CaixaDeTexto 39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09" name="CaixaDeTexto 39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0" name="CaixaDeTexto 39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1" name="CaixaDeTexto 39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2" name="CaixaDeTexto 39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3" name="CaixaDeTexto 39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4" name="CaixaDeTexto 39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5" name="CaixaDeTexto 39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6" name="CaixaDeTexto 39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17" name="CaixaDeTexto 394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8" name="CaixaDeTexto 39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19" name="CaixaDeTexto 39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0" name="CaixaDeTexto 39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1" name="CaixaDeTexto 39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2" name="CaixaDeTexto 39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3" name="CaixaDeTexto 39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4" name="CaixaDeTexto 39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5" name="CaixaDeTexto 39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6" name="CaixaDeTexto 39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7" name="CaixaDeTexto 39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28" name="CaixaDeTexto 394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29" name="CaixaDeTexto 39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0" name="CaixaDeTexto 39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1" name="CaixaDeTexto 39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2" name="CaixaDeTexto 39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3" name="CaixaDeTexto 39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4" name="CaixaDeTexto 39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5" name="CaixaDeTexto 39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6" name="CaixaDeTexto 39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7" name="CaixaDeTexto 39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38" name="CaixaDeTexto 394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39" name="CaixaDeTexto 39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0" name="CaixaDeTexto 39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1" name="CaixaDeTexto 39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2" name="CaixaDeTexto 39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3" name="CaixaDeTexto 39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4" name="CaixaDeTexto 39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5" name="CaixaDeTexto 39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6" name="CaixaDeTexto 39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7" name="CaixaDeTexto 39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8" name="CaixaDeTexto 39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49" name="CaixaDeTexto 39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50" name="CaixaDeTexto 394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1" name="CaixaDeTexto 39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2" name="CaixaDeTexto 39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3" name="CaixaDeTexto 39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4" name="CaixaDeTexto 39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5" name="CaixaDeTexto 39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6" name="CaixaDeTexto 39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7" name="CaixaDeTexto 39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8" name="CaixaDeTexto 39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59" name="CaixaDeTexto 39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0" name="CaixaDeTexto 39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1" name="CaixaDeTexto 39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62" name="CaixaDeTexto 394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3" name="CaixaDeTexto 39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4" name="CaixaDeTexto 39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5" name="CaixaDeTexto 39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6" name="CaixaDeTexto 39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7" name="CaixaDeTexto 39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8" name="CaixaDeTexto 39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69" name="CaixaDeTexto 39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0" name="CaixaDeTexto 39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1" name="CaixaDeTexto 39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72" name="CaixaDeTexto 394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3" name="CaixaDeTexto 39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4" name="CaixaDeTexto 39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5" name="CaixaDeTexto 39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6" name="CaixaDeTexto 39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7" name="CaixaDeTexto 39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8" name="CaixaDeTexto 39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79" name="CaixaDeTexto 39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0" name="CaixaDeTexto 39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1" name="CaixaDeTexto 39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82" name="CaixaDeTexto 394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3" name="CaixaDeTexto 39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4" name="CaixaDeTexto 39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5" name="CaixaDeTexto 39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6" name="CaixaDeTexto 39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7" name="CaixaDeTexto 39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8" name="CaixaDeTexto 39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89" name="CaixaDeTexto 39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0" name="CaixaDeTexto 39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1" name="CaixaDeTexto 39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2" name="CaixaDeTexto 39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493" name="CaixaDeTexto 394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4" name="CaixaDeTexto 39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5" name="CaixaDeTexto 39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6" name="CaixaDeTexto 39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7" name="CaixaDeTexto 39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8" name="CaixaDeTexto 39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499" name="CaixaDeTexto 39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0" name="CaixaDeTexto 39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1" name="CaixaDeTexto 39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2" name="CaixaDeTexto 39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3" name="CaixaDeTexto 39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4" name="CaixaDeTexto 39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05" name="CaixaDeTexto 395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6" name="CaixaDeTexto 39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7" name="CaixaDeTexto 39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8" name="CaixaDeTexto 39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09" name="CaixaDeTexto 39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0" name="CaixaDeTexto 39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1" name="CaixaDeTexto 39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2" name="CaixaDeTexto 39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3" name="CaixaDeTexto 39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4" name="CaixaDeTexto 39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5" name="CaixaDeTexto 39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16" name="CaixaDeTexto 395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7" name="CaixaDeTexto 39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8" name="CaixaDeTexto 39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19" name="CaixaDeTexto 39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0" name="CaixaDeTexto 39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1" name="CaixaDeTexto 39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2" name="CaixaDeTexto 39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3" name="CaixaDeTexto 39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4" name="CaixaDeTexto 39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5" name="CaixaDeTexto 39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26" name="CaixaDeTexto 395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7" name="CaixaDeTexto 39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8" name="CaixaDeTexto 39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29" name="CaixaDeTexto 39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0" name="CaixaDeTexto 39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1" name="CaixaDeTexto 39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2" name="CaixaDeTexto 39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3" name="CaixaDeTexto 39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4" name="CaixaDeTexto 39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5" name="CaixaDeTexto 39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6" name="CaixaDeTexto 39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37" name="CaixaDeTexto 395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8" name="CaixaDeTexto 39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39" name="CaixaDeTexto 39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0" name="CaixaDeTexto 39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1" name="CaixaDeTexto 39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2" name="CaixaDeTexto 39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3" name="CaixaDeTexto 39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4" name="CaixaDeTexto 39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5" name="CaixaDeTexto 39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6" name="CaixaDeTexto 39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7" name="CaixaDeTexto 39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48" name="CaixaDeTexto 395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49" name="CaixaDeTexto 39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0" name="CaixaDeTexto 39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1" name="CaixaDeTexto 39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2" name="CaixaDeTexto 39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3" name="CaixaDeTexto 39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4" name="CaixaDeTexto 39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5" name="CaixaDeTexto 39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6" name="CaixaDeTexto 39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57" name="CaixaDeTexto 395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8" name="CaixaDeTexto 39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59" name="CaixaDeTexto 39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0" name="CaixaDeTexto 39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1" name="CaixaDeTexto 39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2" name="CaixaDeTexto 39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3" name="CaixaDeTexto 39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64" name="CaixaDeTexto 395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5" name="CaixaDeTexto 39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6" name="CaixaDeTexto 39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7" name="CaixaDeTexto 39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8" name="CaixaDeTexto 39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69" name="CaixaDeTexto 39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70" name="CaixaDeTexto 395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1" name="CaixaDeTexto 39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2" name="CaixaDeTexto 39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3" name="CaixaDeTexto 39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4" name="CaixaDeTexto 39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5" name="CaixaDeTexto 39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6" name="CaixaDeTexto 39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7" name="CaixaDeTexto 39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8" name="CaixaDeTexto 39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79" name="CaixaDeTexto 39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0" name="CaixaDeTexto 39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81" name="CaixaDeTexto 395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2" name="CaixaDeTexto 39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3" name="CaixaDeTexto 39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4" name="CaixaDeTexto 39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5" name="CaixaDeTexto 39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6" name="CaixaDeTexto 39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7" name="CaixaDeTexto 39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8" name="CaixaDeTexto 39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89" name="CaixaDeTexto 39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90" name="CaixaDeTexto 395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1" name="CaixaDeTexto 39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2" name="CaixaDeTexto 39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3" name="CaixaDeTexto 39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4" name="CaixaDeTexto 39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5" name="CaixaDeTexto 39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6" name="CaixaDeTexto 39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597" name="CaixaDeTexto 395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8" name="CaixaDeTexto 39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599" name="CaixaDeTexto 39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0" name="CaixaDeTexto 39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1" name="CaixaDeTexto 39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2" name="CaixaDeTexto 39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03" name="CaixaDeTexto 396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4" name="CaixaDeTexto 39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5" name="CaixaDeTexto 39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6" name="CaixaDeTexto 39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7" name="CaixaDeTexto 39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8" name="CaixaDeTexto 39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09" name="CaixaDeTexto 39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0" name="CaixaDeTexto 39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1" name="CaixaDeTexto 39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2" name="CaixaDeTexto 39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13" name="CaixaDeTexto 396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4" name="CaixaDeTexto 39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5" name="CaixaDeTexto 39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6" name="CaixaDeTexto 39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7" name="CaixaDeTexto 39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8" name="CaixaDeTexto 39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19" name="CaixaDeTexto 39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0" name="CaixaDeTexto 39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1" name="CaixaDeTexto 39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22" name="CaixaDeTexto 396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3" name="CaixaDeTexto 39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4" name="CaixaDeTexto 39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5" name="CaixaDeTexto 39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6" name="CaixaDeTexto 39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7" name="CaixaDeTexto 39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28" name="CaixaDeTexto 39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29" name="CaixaDeTexto 396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0" name="CaixaDeTexto 39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1" name="CaixaDeTexto 39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2" name="CaixaDeTexto 39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3" name="CaixaDeTexto 39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4" name="CaixaDeTexto 39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35" name="CaixaDeTexto 396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6" name="CaixaDeTexto 39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7" name="CaixaDeTexto 39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8" name="CaixaDeTexto 39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39" name="CaixaDeTexto 39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0" name="CaixaDeTexto 39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1" name="CaixaDeTexto 39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2" name="CaixaDeTexto 39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3" name="CaixaDeTexto 39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4" name="CaixaDeTexto 39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5" name="CaixaDeTexto 39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6" name="CaixaDeTexto 39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7" name="CaixaDeTexto 39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48" name="CaixaDeTexto 39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49" name="CaixaDeTexto 396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0" name="CaixaDeTexto 39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1" name="CaixaDeTexto 39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2" name="CaixaDeTexto 39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3" name="CaixaDeTexto 39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4" name="CaixaDeTexto 39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5" name="CaixaDeTexto 39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6" name="CaixaDeTexto 39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7" name="CaixaDeTexto 39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8" name="CaixaDeTexto 39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59" name="CaixaDeTexto 39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60" name="CaixaDeTexto 396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1" name="CaixaDeTexto 39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2" name="CaixaDeTexto 39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3" name="CaixaDeTexto 39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4" name="CaixaDeTexto 39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5" name="CaixaDeTexto 39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6" name="CaixaDeTexto 39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7" name="CaixaDeTexto 39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68" name="CaixaDeTexto 396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69" name="CaixaDeTexto 39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0" name="CaixaDeTexto 39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1" name="CaixaDeTexto 39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2" name="CaixaDeTexto 39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3" name="CaixaDeTexto 39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4" name="CaixaDeTexto 39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75" name="CaixaDeTexto 396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6" name="CaixaDeTexto 39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7" name="CaixaDeTexto 39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8" name="CaixaDeTexto 39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79" name="CaixaDeTexto 39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0" name="CaixaDeTexto 39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1" name="CaixaDeTexto 39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2" name="CaixaDeTexto 39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3" name="CaixaDeTexto 39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4" name="CaixaDeTexto 39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5" name="CaixaDeTexto 39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6" name="CaixaDeTexto 39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7" name="CaixaDeTexto 39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688" name="CaixaDeTexto 396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89" name="CaixaDeTexto 39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0" name="CaixaDeTexto 39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1" name="CaixaDeTexto 39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2" name="CaixaDeTexto 39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3" name="CaixaDeTexto 39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4" name="CaixaDeTexto 39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5" name="CaixaDeTexto 39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6" name="CaixaDeTexto 39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7" name="CaixaDeTexto 39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8" name="CaixaDeTexto 39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699" name="CaixaDeTexto 39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0" name="CaixaDeTexto 39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01" name="CaixaDeTexto 397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2" name="CaixaDeTexto 39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3" name="CaixaDeTexto 39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4" name="CaixaDeTexto 39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5" name="CaixaDeTexto 39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6" name="CaixaDeTexto 39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7" name="CaixaDeTexto 39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8" name="CaixaDeTexto 39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09" name="CaixaDeTexto 39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0" name="CaixaDeTexto 39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1" name="CaixaDeTexto 39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2" name="CaixaDeTexto 39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3" name="CaixaDeTexto 39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4" name="CaixaDeTexto 39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5" name="CaixaDeTexto 39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16" name="CaixaDeTexto 397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7" name="CaixaDeTexto 39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8" name="CaixaDeTexto 39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19" name="CaixaDeTexto 39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0" name="CaixaDeTexto 39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1" name="CaixaDeTexto 39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2" name="CaixaDeTexto 39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3" name="CaixaDeTexto 39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4" name="CaixaDeTexto 39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5" name="CaixaDeTexto 39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6" name="CaixaDeTexto 39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7" name="CaixaDeTexto 39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8" name="CaixaDeTexto 39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29" name="CaixaDeTexto 39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0" name="CaixaDeTexto 39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31" name="CaixaDeTexto 397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2" name="CaixaDeTexto 39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3" name="CaixaDeTexto 39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4" name="CaixaDeTexto 39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5" name="CaixaDeTexto 39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6" name="CaixaDeTexto 39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7" name="CaixaDeTexto 39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8" name="CaixaDeTexto 39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39" name="CaixaDeTexto 39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0" name="CaixaDeTexto 39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1" name="CaixaDeTexto 39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2" name="CaixaDeTexto 39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3" name="CaixaDeTexto 39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44" name="CaixaDeTexto 397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5" name="CaixaDeTexto 39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6" name="CaixaDeTexto 39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7" name="CaixaDeTexto 39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8" name="CaixaDeTexto 39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49" name="CaixaDeTexto 39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0" name="CaixaDeTexto 39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1" name="CaixaDeTexto 39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2" name="CaixaDeTexto 39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3" name="CaixaDeTexto 39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4" name="CaixaDeTexto 39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5" name="CaixaDeTexto 39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56" name="CaixaDeTexto 397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7" name="CaixaDeTexto 39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8" name="CaixaDeTexto 39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59" name="CaixaDeTexto 39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0" name="CaixaDeTexto 39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1" name="CaixaDeTexto 39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2" name="CaixaDeTexto 39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3" name="CaixaDeTexto 39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4" name="CaixaDeTexto 39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5" name="CaixaDeTexto 39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6" name="CaixaDeTexto 39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7" name="CaixaDeTexto 39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8" name="CaixaDeTexto 39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69" name="CaixaDeTexto 39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0" name="CaixaDeTexto 39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71" name="CaixaDeTexto 397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2" name="CaixaDeTexto 39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3" name="CaixaDeTexto 39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4" name="CaixaDeTexto 39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5" name="CaixaDeTexto 39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6" name="CaixaDeTexto 39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7" name="CaixaDeTexto 39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8" name="CaixaDeTexto 39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79" name="CaixaDeTexto 39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0" name="CaixaDeTexto 39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1" name="CaixaDeTexto 39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2" name="CaixaDeTexto 39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3" name="CaixaDeTexto 39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4" name="CaixaDeTexto 39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5" name="CaixaDeTexto 39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86" name="CaixaDeTexto 397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7" name="CaixaDeTexto 39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8" name="CaixaDeTexto 39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89" name="CaixaDeTexto 39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0" name="CaixaDeTexto 39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1" name="CaixaDeTexto 39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2" name="CaixaDeTexto 39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3" name="CaixaDeTexto 39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4" name="CaixaDeTexto 39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5" name="CaixaDeTexto 39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6" name="CaixaDeTexto 39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7" name="CaixaDeTexto 39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798" name="CaixaDeTexto 397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799" name="CaixaDeTexto 39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0" name="CaixaDeTexto 39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1" name="CaixaDeTexto 39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2" name="CaixaDeTexto 39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3" name="CaixaDeTexto 39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4" name="CaixaDeTexto 39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5" name="CaixaDeTexto 39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6" name="CaixaDeTexto 39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7" name="CaixaDeTexto 39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8" name="CaixaDeTexto 39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09" name="CaixaDeTexto 39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10" name="CaixaDeTexto 398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1" name="CaixaDeTexto 39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2" name="CaixaDeTexto 39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3" name="CaixaDeTexto 39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4" name="CaixaDeTexto 39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5" name="CaixaDeTexto 39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6" name="CaixaDeTexto 39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7" name="CaixaDeTexto 39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8" name="CaixaDeTexto 39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19" name="CaixaDeTexto 39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0" name="CaixaDeTexto 39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1" name="CaixaDeTexto 39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2" name="CaixaDeTexto 39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3" name="CaixaDeTexto 39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24" name="CaixaDeTexto 398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5" name="CaixaDeTexto 39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6" name="CaixaDeTexto 39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7" name="CaixaDeTexto 39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8" name="CaixaDeTexto 39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29" name="CaixaDeTexto 39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0" name="CaixaDeTexto 39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1" name="CaixaDeTexto 39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2" name="CaixaDeTexto 39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3" name="CaixaDeTexto 39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4" name="CaixaDeTexto 39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5" name="CaixaDeTexto 39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6" name="CaixaDeTexto 39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7" name="CaixaDeTexto 39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38" name="CaixaDeTexto 39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39" name="CaixaDeTexto 398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0" name="CaixaDeTexto 39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1" name="CaixaDeTexto 39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2" name="CaixaDeTexto 39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3" name="CaixaDeTexto 39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4" name="CaixaDeTexto 39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5" name="CaixaDeTexto 39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6" name="CaixaDeTexto 39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7" name="CaixaDeTexto 39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8" name="CaixaDeTexto 39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49" name="CaixaDeTexto 39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0" name="CaixaDeTexto 39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1" name="CaixaDeTexto 39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52" name="CaixaDeTexto 398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3" name="CaixaDeTexto 39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4" name="CaixaDeTexto 39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5" name="CaixaDeTexto 39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6" name="CaixaDeTexto 39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7" name="CaixaDeTexto 39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8" name="CaixaDeTexto 39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59" name="CaixaDeTexto 39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0" name="CaixaDeTexto 39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1" name="CaixaDeTexto 39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2" name="CaixaDeTexto 39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3" name="CaixaDeTexto 39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64" name="CaixaDeTexto 398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5" name="CaixaDeTexto 39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6" name="CaixaDeTexto 39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7" name="CaixaDeTexto 39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8" name="CaixaDeTexto 39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69" name="CaixaDeTexto 39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0" name="CaixaDeTexto 39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1" name="CaixaDeTexto 39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2" name="CaixaDeTexto 39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3" name="CaixaDeTexto 39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4" name="CaixaDeTexto 39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5" name="CaixaDeTexto 39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6" name="CaixaDeTexto 39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7" name="CaixaDeTexto 39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78" name="CaixaDeTexto 398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79" name="CaixaDeTexto 39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0" name="CaixaDeTexto 39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1" name="CaixaDeTexto 39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2" name="CaixaDeTexto 39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3" name="CaixaDeTexto 39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4" name="CaixaDeTexto 39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5" name="CaixaDeTexto 39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6" name="CaixaDeTexto 39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7" name="CaixaDeTexto 39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8" name="CaixaDeTexto 39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89" name="CaixaDeTexto 39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0" name="CaixaDeTexto 39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1" name="CaixaDeTexto 39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892" name="CaixaDeTexto 398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3" name="CaixaDeTexto 39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4" name="CaixaDeTexto 39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5" name="CaixaDeTexto 39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6" name="CaixaDeTexto 39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7" name="CaixaDeTexto 39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8" name="CaixaDeTexto 39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899" name="CaixaDeTexto 39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0" name="CaixaDeTexto 39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1" name="CaixaDeTexto 39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2" name="CaixaDeTexto 39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03" name="CaixaDeTexto 399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4" name="CaixaDeTexto 39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5" name="CaixaDeTexto 39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6" name="CaixaDeTexto 39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7" name="CaixaDeTexto 39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8" name="CaixaDeTexto 39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09" name="CaixaDeTexto 39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0" name="CaixaDeTexto 39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11" name="CaixaDeTexto 399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2" name="CaixaDeTexto 39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3" name="CaixaDeTexto 39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4" name="CaixaDeTexto 39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5" name="CaixaDeTexto 39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6" name="CaixaDeTexto 39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7" name="CaixaDeTexto 39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18" name="CaixaDeTexto 399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19" name="CaixaDeTexto 39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0" name="CaixaDeTexto 39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1" name="CaixaDeTexto 39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2" name="CaixaDeTexto 39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3" name="CaixaDeTexto 39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4" name="CaixaDeTexto 39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5" name="CaixaDeTexto 39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6" name="CaixaDeTexto 39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7" name="CaixaDeTexto 39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8" name="CaixaDeTexto 39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29" name="CaixaDeTexto 39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0" name="CaixaDeTexto 39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1" name="CaixaDeTexto 39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32" name="CaixaDeTexto 399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3" name="CaixaDeTexto 39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4" name="CaixaDeTexto 39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5" name="CaixaDeTexto 39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6" name="CaixaDeTexto 39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7" name="CaixaDeTexto 39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8" name="CaixaDeTexto 39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39" name="CaixaDeTexto 39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0" name="CaixaDeTexto 39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1" name="CaixaDeTexto 39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2" name="CaixaDeTexto 39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43" name="CaixaDeTexto 399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4" name="CaixaDeTexto 39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5" name="CaixaDeTexto 39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6" name="CaixaDeTexto 39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7" name="CaixaDeTexto 39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8" name="CaixaDeTexto 39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49" name="CaixaDeTexto 39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0" name="CaixaDeTexto 39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51" name="CaixaDeTexto 399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2" name="CaixaDeTexto 39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3" name="CaixaDeTexto 39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4" name="CaixaDeTexto 39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5" name="CaixaDeTexto 39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6" name="CaixaDeTexto 39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7" name="CaixaDeTexto 39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58" name="CaixaDeTexto 399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59" name="CaixaDeTexto 39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0" name="CaixaDeTexto 39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1" name="CaixaDeTexto 39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2" name="CaixaDeTexto 39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3" name="CaixaDeTexto 39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4" name="CaixaDeTexto 39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5" name="CaixaDeTexto 39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6" name="CaixaDeTexto 39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7" name="CaixaDeTexto 39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8" name="CaixaDeTexto 39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69" name="CaixaDeTexto 39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0" name="CaixaDeTexto 39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71" name="CaixaDeTexto 399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2" name="CaixaDeTexto 39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3" name="CaixaDeTexto 39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4" name="CaixaDeTexto 39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5" name="CaixaDeTexto 39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6" name="CaixaDeTexto 39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7" name="CaixaDeTexto 39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8" name="CaixaDeTexto 39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79" name="CaixaDeTexto 39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0" name="CaixaDeTexto 39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1" name="CaixaDeTexto 39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82" name="CaixaDeTexto 399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3" name="CaixaDeTexto 39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4" name="CaixaDeTexto 39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5" name="CaixaDeTexto 39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6" name="CaixaDeTexto 39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7" name="CaixaDeTexto 39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8" name="CaixaDeTexto 39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89" name="CaixaDeTexto 39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90" name="CaixaDeTexto 399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1" name="CaixaDeTexto 39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2" name="CaixaDeTexto 39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3" name="CaixaDeTexto 39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4" name="CaixaDeTexto 39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5" name="CaixaDeTexto 39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6" name="CaixaDeTexto 39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39997" name="CaixaDeTexto 399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8" name="CaixaDeTexto 39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39999" name="CaixaDeTexto 39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0" name="CaixaDeTexto 39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1" name="CaixaDeTexto 40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2" name="CaixaDeTexto 40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3" name="CaixaDeTexto 40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4" name="CaixaDeTexto 40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5" name="CaixaDeTexto 40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6" name="CaixaDeTexto 40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7" name="CaixaDeTexto 40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08" name="CaixaDeTexto 400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09" name="CaixaDeTexto 40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0" name="CaixaDeTexto 40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1" name="CaixaDeTexto 40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2" name="CaixaDeTexto 40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3" name="CaixaDeTexto 40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4" name="CaixaDeTexto 40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5" name="CaixaDeTexto 40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6" name="CaixaDeTexto 40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7" name="CaixaDeTexto 40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18" name="CaixaDeTexto 40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19" name="CaixaDeTexto 400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0" name="CaixaDeTexto 40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1" name="CaixaDeTexto 40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2" name="CaixaDeTexto 40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3" name="CaixaDeTexto 40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4" name="CaixaDeTexto 40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5" name="CaixaDeTexto 40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6" name="CaixaDeTexto 40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7" name="CaixaDeTexto 40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8" name="CaixaDeTexto 40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29" name="CaixaDeTexto 40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0" name="CaixaDeTexto 40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31" name="CaixaDeTexto 400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2" name="CaixaDeTexto 40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3" name="CaixaDeTexto 40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4" name="CaixaDeTexto 40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5" name="CaixaDeTexto 40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6" name="CaixaDeTexto 40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7" name="CaixaDeTexto 40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8" name="CaixaDeTexto 40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39" name="CaixaDeTexto 40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0" name="CaixaDeTexto 40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1" name="CaixaDeTexto 40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2" name="CaixaDeTexto 40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43" name="CaixaDeTexto 400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4" name="CaixaDeTexto 40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5" name="CaixaDeTexto 40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6" name="CaixaDeTexto 40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7" name="CaixaDeTexto 40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8" name="CaixaDeTexto 40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49" name="CaixaDeTexto 40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0" name="CaixaDeTexto 40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1" name="CaixaDeTexto 40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2" name="CaixaDeTexto 40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3" name="CaixaDeTexto 40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54" name="CaixaDeTexto 400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5" name="CaixaDeTexto 40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6" name="CaixaDeTexto 40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7" name="CaixaDeTexto 40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8" name="CaixaDeTexto 40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59" name="CaixaDeTexto 40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0" name="CaixaDeTexto 40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1" name="CaixaDeTexto 40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2" name="CaixaDeTexto 40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3" name="CaixaDeTexto 40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64" name="CaixaDeTexto 400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5" name="CaixaDeTexto 40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6" name="CaixaDeTexto 40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7" name="CaixaDeTexto 40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8" name="CaixaDeTexto 40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69" name="CaixaDeTexto 40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0" name="CaixaDeTexto 40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1" name="CaixaDeTexto 40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2" name="CaixaDeTexto 40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3" name="CaixaDeTexto 40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4" name="CaixaDeTexto 40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5" name="CaixaDeTexto 40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76" name="CaixaDeTexto 400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7" name="CaixaDeTexto 40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8" name="CaixaDeTexto 40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79" name="CaixaDeTexto 40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0" name="CaixaDeTexto 40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1" name="CaixaDeTexto 40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2" name="CaixaDeTexto 40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3" name="CaixaDeTexto 40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4" name="CaixaDeTexto 40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5" name="CaixaDeTexto 40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6" name="CaixaDeTexto 40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7" name="CaixaDeTexto 40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88" name="CaixaDeTexto 400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89" name="CaixaDeTexto 40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0" name="CaixaDeTexto 40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1" name="CaixaDeTexto 40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2" name="CaixaDeTexto 40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3" name="CaixaDeTexto 40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4" name="CaixaDeTexto 40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5" name="CaixaDeTexto 40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6" name="CaixaDeTexto 40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7" name="CaixaDeTexto 40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098" name="CaixaDeTexto 400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099" name="CaixaDeTexto 40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0" name="CaixaDeTexto 40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1" name="CaixaDeTexto 40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2" name="CaixaDeTexto 40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3" name="CaixaDeTexto 40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4" name="CaixaDeTexto 40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5" name="CaixaDeTexto 40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6" name="CaixaDeTexto 40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7" name="CaixaDeTexto 40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08" name="CaixaDeTexto 401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09" name="CaixaDeTexto 40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0" name="CaixaDeTexto 40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1" name="CaixaDeTexto 40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2" name="CaixaDeTexto 40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3" name="CaixaDeTexto 40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4" name="CaixaDeTexto 40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5" name="CaixaDeTexto 40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6" name="CaixaDeTexto 40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7" name="CaixaDeTexto 40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18" name="CaixaDeTexto 40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19" name="CaixaDeTexto 401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0" name="CaixaDeTexto 40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1" name="CaixaDeTexto 40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2" name="CaixaDeTexto 40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3" name="CaixaDeTexto 40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4" name="CaixaDeTexto 40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5" name="CaixaDeTexto 40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6" name="CaixaDeTexto 40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7" name="CaixaDeTexto 40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8" name="CaixaDeTexto 40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29" name="CaixaDeTexto 40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0" name="CaixaDeTexto 40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31" name="CaixaDeTexto 401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2" name="CaixaDeTexto 40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3" name="CaixaDeTexto 40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4" name="CaixaDeTexto 40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5" name="CaixaDeTexto 40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6" name="CaixaDeTexto 40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7" name="CaixaDeTexto 40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8" name="CaixaDeTexto 40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39" name="CaixaDeTexto 40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0" name="CaixaDeTexto 40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1" name="CaixaDeTexto 40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42" name="CaixaDeTexto 401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3" name="CaixaDeTexto 40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4" name="CaixaDeTexto 40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5" name="CaixaDeTexto 40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6" name="CaixaDeTexto 40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7" name="CaixaDeTexto 40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8" name="CaixaDeTexto 40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49" name="CaixaDeTexto 40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0" name="CaixaDeTexto 40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1" name="CaixaDeTexto 40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52" name="CaixaDeTexto 401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3" name="CaixaDeTexto 40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4" name="CaixaDeTexto 40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5" name="CaixaDeTexto 40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6" name="CaixaDeTexto 40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7" name="CaixaDeTexto 40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8" name="CaixaDeTexto 40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59" name="CaixaDeTexto 40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0" name="CaixaDeTexto 40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1" name="CaixaDeTexto 40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2" name="CaixaDeTexto 40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63" name="CaixaDeTexto 401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4" name="CaixaDeTexto 40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5" name="CaixaDeTexto 40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6" name="CaixaDeTexto 40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7" name="CaixaDeTexto 40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8" name="CaixaDeTexto 40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69" name="CaixaDeTexto 40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0" name="CaixaDeTexto 40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1" name="CaixaDeTexto 40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2" name="CaixaDeTexto 40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3" name="CaixaDeTexto 40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74" name="CaixaDeTexto 401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5" name="CaixaDeTexto 40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6" name="CaixaDeTexto 40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7" name="CaixaDeTexto 40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8" name="CaixaDeTexto 40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79" name="CaixaDeTexto 40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0" name="CaixaDeTexto 40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1" name="CaixaDeTexto 40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2" name="CaixaDeTexto 40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83" name="CaixaDeTexto 401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4" name="CaixaDeTexto 40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5" name="CaixaDeTexto 40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6" name="CaixaDeTexto 40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7" name="CaixaDeTexto 40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8" name="CaixaDeTexto 40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89" name="CaixaDeTexto 40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90" name="CaixaDeTexto 401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1" name="CaixaDeTexto 40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2" name="CaixaDeTexto 40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3" name="CaixaDeTexto 40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4" name="CaixaDeTexto 40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5" name="CaixaDeTexto 40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196" name="CaixaDeTexto 401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7" name="CaixaDeTexto 40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8" name="CaixaDeTexto 40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199" name="CaixaDeTexto 40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0" name="CaixaDeTexto 40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1" name="CaixaDeTexto 40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2" name="CaixaDeTexto 40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3" name="CaixaDeTexto 40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4" name="CaixaDeTexto 40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5" name="CaixaDeTexto 40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6" name="CaixaDeTexto 40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07" name="CaixaDeTexto 402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8" name="CaixaDeTexto 40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09" name="CaixaDeTexto 40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0" name="CaixaDeTexto 40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1" name="CaixaDeTexto 40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2" name="CaixaDeTexto 40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3" name="CaixaDeTexto 40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4" name="CaixaDeTexto 40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5" name="CaixaDeTexto 40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16" name="CaixaDeTexto 402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7" name="CaixaDeTexto 40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8" name="CaixaDeTexto 40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19" name="CaixaDeTexto 40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0" name="CaixaDeTexto 40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1" name="CaixaDeTexto 40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2" name="CaixaDeTexto 40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23" name="CaixaDeTexto 402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4" name="CaixaDeTexto 40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5" name="CaixaDeTexto 40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6" name="CaixaDeTexto 40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7" name="CaixaDeTexto 40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28" name="CaixaDeTexto 40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29" name="CaixaDeTexto 402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0" name="CaixaDeTexto 40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1" name="CaixaDeTexto 40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2" name="CaixaDeTexto 40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3" name="CaixaDeTexto 40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4" name="CaixaDeTexto 40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5" name="CaixaDeTexto 40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6" name="CaixaDeTexto 40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7" name="CaixaDeTexto 40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38" name="CaixaDeTexto 40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39" name="CaixaDeTexto 402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0" name="CaixaDeTexto 40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1" name="CaixaDeTexto 40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2" name="CaixaDeTexto 40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3" name="CaixaDeTexto 40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4" name="CaixaDeTexto 40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5" name="CaixaDeTexto 40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6" name="CaixaDeTexto 40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7" name="CaixaDeTexto 40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48" name="CaixaDeTexto 402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49" name="CaixaDeTexto 40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0" name="CaixaDeTexto 40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1" name="CaixaDeTexto 40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2" name="CaixaDeTexto 40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3" name="CaixaDeTexto 40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4" name="CaixaDeTexto 40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55" name="CaixaDeTexto 402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6" name="CaixaDeTexto 40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7" name="CaixaDeTexto 40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8" name="CaixaDeTexto 40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59" name="CaixaDeTexto 40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0" name="CaixaDeTexto 40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61" name="CaixaDeTexto 402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2" name="CaixaDeTexto 40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3" name="CaixaDeTexto 40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4" name="CaixaDeTexto 40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5" name="CaixaDeTexto 40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6" name="CaixaDeTexto 40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7" name="CaixaDeTexto 40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8" name="CaixaDeTexto 40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69" name="CaixaDeTexto 40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0" name="CaixaDeTexto 40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1" name="CaixaDeTexto 40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2" name="CaixaDeTexto 40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3" name="CaixaDeTexto 40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74" name="CaixaDeTexto 402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5" name="CaixaDeTexto 40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6" name="CaixaDeTexto 40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7" name="CaixaDeTexto 40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8" name="CaixaDeTexto 40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79" name="CaixaDeTexto 40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0" name="CaixaDeTexto 40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1" name="CaixaDeTexto 40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2" name="CaixaDeTexto 40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3" name="CaixaDeTexto 40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4" name="CaixaDeTexto 40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5" name="CaixaDeTexto 40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6" name="CaixaDeTexto 40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287" name="CaixaDeTexto 402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8" name="CaixaDeTexto 40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89" name="CaixaDeTexto 40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0" name="CaixaDeTexto 40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1" name="CaixaDeTexto 40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2" name="CaixaDeTexto 40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3" name="CaixaDeTexto 40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4" name="CaixaDeTexto 40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5" name="CaixaDeTexto 40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6" name="CaixaDeTexto 40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7" name="CaixaDeTexto 40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8" name="CaixaDeTexto 40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299" name="CaixaDeTexto 40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0" name="CaixaDeTexto 40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1" name="CaixaDeTexto 40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02" name="CaixaDeTexto 403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3" name="CaixaDeTexto 40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4" name="CaixaDeTexto 40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5" name="CaixaDeTexto 40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6" name="CaixaDeTexto 40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7" name="CaixaDeTexto 40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8" name="CaixaDeTexto 40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09" name="CaixaDeTexto 40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0" name="CaixaDeTexto 40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1" name="CaixaDeTexto 40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2" name="CaixaDeTexto 40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3" name="CaixaDeTexto 40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4" name="CaixaDeTexto 40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5" name="CaixaDeTexto 40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6" name="CaixaDeTexto 40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17" name="CaixaDeTexto 403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8" name="CaixaDeTexto 40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19" name="CaixaDeTexto 40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0" name="CaixaDeTexto 40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1" name="CaixaDeTexto 40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2" name="CaixaDeTexto 40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3" name="CaixaDeTexto 40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4" name="CaixaDeTexto 40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5" name="CaixaDeTexto 40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6" name="CaixaDeTexto 40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7" name="CaixaDeTexto 40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8" name="CaixaDeTexto 40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29" name="CaixaDeTexto 40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30" name="CaixaDeTexto 403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1" name="CaixaDeTexto 40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2" name="CaixaDeTexto 40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3" name="CaixaDeTexto 40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4" name="CaixaDeTexto 40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5" name="CaixaDeTexto 40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6" name="CaixaDeTexto 40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7" name="CaixaDeTexto 40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8" name="CaixaDeTexto 40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39" name="CaixaDeTexto 40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0" name="CaixaDeTexto 40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1" name="CaixaDeTexto 40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42" name="CaixaDeTexto 403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3" name="CaixaDeTexto 40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4" name="CaixaDeTexto 40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5" name="CaixaDeTexto 40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6" name="CaixaDeTexto 40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7" name="CaixaDeTexto 40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8" name="CaixaDeTexto 40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49" name="CaixaDeTexto 40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0" name="CaixaDeTexto 40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1" name="CaixaDeTexto 40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2" name="CaixaDeTexto 40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3" name="CaixaDeTexto 40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4" name="CaixaDeTexto 40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5" name="CaixaDeTexto 40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6" name="CaixaDeTexto 40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57" name="CaixaDeTexto 403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8" name="CaixaDeTexto 40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59" name="CaixaDeTexto 40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0" name="CaixaDeTexto 40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1" name="CaixaDeTexto 40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2" name="CaixaDeTexto 40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3" name="CaixaDeTexto 40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4" name="CaixaDeTexto 40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5" name="CaixaDeTexto 40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6" name="CaixaDeTexto 40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7" name="CaixaDeTexto 40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8" name="CaixaDeTexto 40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69" name="CaixaDeTexto 40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0" name="CaixaDeTexto 40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1" name="CaixaDeTexto 40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72" name="CaixaDeTexto 403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3" name="CaixaDeTexto 40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4" name="CaixaDeTexto 40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5" name="CaixaDeTexto 40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6" name="CaixaDeTexto 40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7" name="CaixaDeTexto 40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8" name="CaixaDeTexto 40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79" name="CaixaDeTexto 40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0" name="CaixaDeTexto 40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1" name="CaixaDeTexto 40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2" name="CaixaDeTexto 40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3" name="CaixaDeTexto 40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84" name="CaixaDeTexto 403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5" name="CaixaDeTexto 40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6" name="CaixaDeTexto 40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7" name="CaixaDeTexto 40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8" name="CaixaDeTexto 40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89" name="CaixaDeTexto 40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0" name="CaixaDeTexto 40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1" name="CaixaDeTexto 40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2" name="CaixaDeTexto 40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3" name="CaixaDeTexto 40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4" name="CaixaDeTexto 40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5" name="CaixaDeTexto 40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396" name="CaixaDeTexto 403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7" name="CaixaDeTexto 40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8" name="CaixaDeTexto 40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399" name="CaixaDeTexto 40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0" name="CaixaDeTexto 40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1" name="CaixaDeTexto 40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2" name="CaixaDeTexto 40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3" name="CaixaDeTexto 40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4" name="CaixaDeTexto 40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5" name="CaixaDeTexto 40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6" name="CaixaDeTexto 40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7" name="CaixaDeTexto 40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8" name="CaixaDeTexto 40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09" name="CaixaDeTexto 40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10" name="CaixaDeTexto 404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1" name="CaixaDeTexto 40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2" name="CaixaDeTexto 40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3" name="CaixaDeTexto 40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4" name="CaixaDeTexto 40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5" name="CaixaDeTexto 40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6" name="CaixaDeTexto 40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7" name="CaixaDeTexto 40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8" name="CaixaDeTexto 40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19" name="CaixaDeTexto 40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0" name="CaixaDeTexto 40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1" name="CaixaDeTexto 40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2" name="CaixaDeTexto 40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3" name="CaixaDeTexto 40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4" name="CaixaDeTexto 40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25" name="CaixaDeTexto 404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6" name="CaixaDeTexto 40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7" name="CaixaDeTexto 40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8" name="CaixaDeTexto 40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29" name="CaixaDeTexto 40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0" name="CaixaDeTexto 40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1" name="CaixaDeTexto 40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2" name="CaixaDeTexto 40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3" name="CaixaDeTexto 40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4" name="CaixaDeTexto 40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5" name="CaixaDeTexto 40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6" name="CaixaDeTexto 40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7" name="CaixaDeTexto 40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38" name="CaixaDeTexto 404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39" name="CaixaDeTexto 40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0" name="CaixaDeTexto 40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1" name="CaixaDeTexto 40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2" name="CaixaDeTexto 40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3" name="CaixaDeTexto 40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4" name="CaixaDeTexto 40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5" name="CaixaDeTexto 40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6" name="CaixaDeTexto 40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7" name="CaixaDeTexto 40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8" name="CaixaDeTexto 40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49" name="CaixaDeTexto 40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50" name="CaixaDeTexto 404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1" name="CaixaDeTexto 40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2" name="CaixaDeTexto 40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3" name="CaixaDeTexto 40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4" name="CaixaDeTexto 40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5" name="CaixaDeTexto 40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6" name="CaixaDeTexto 40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7" name="CaixaDeTexto 40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8" name="CaixaDeTexto 40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59" name="CaixaDeTexto 40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0" name="CaixaDeTexto 40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1" name="CaixaDeTexto 40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2" name="CaixaDeTexto 40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3" name="CaixaDeTexto 40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64" name="CaixaDeTexto 404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5" name="CaixaDeTexto 40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6" name="CaixaDeTexto 40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7" name="CaixaDeTexto 40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8" name="CaixaDeTexto 40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69" name="CaixaDeTexto 40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0" name="CaixaDeTexto 40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1" name="CaixaDeTexto 40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2" name="CaixaDeTexto 40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3" name="CaixaDeTexto 40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4" name="CaixaDeTexto 40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5" name="CaixaDeTexto 40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6" name="CaixaDeTexto 40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7" name="CaixaDeTexto 40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78" name="CaixaDeTexto 404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79" name="CaixaDeTexto 40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0" name="CaixaDeTexto 40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1" name="CaixaDeTexto 40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2" name="CaixaDeTexto 40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3" name="CaixaDeTexto 40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4" name="CaixaDeTexto 40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5" name="CaixaDeTexto 40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6" name="CaixaDeTexto 40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7" name="CaixaDeTexto 40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88" name="CaixaDeTexto 40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89" name="CaixaDeTexto 404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0" name="CaixaDeTexto 40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1" name="CaixaDeTexto 40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2" name="CaixaDeTexto 40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3" name="CaixaDeTexto 40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4" name="CaixaDeTexto 40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5" name="CaixaDeTexto 40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6" name="CaixaDeTexto 40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497" name="CaixaDeTexto 404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8" name="CaixaDeTexto 40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499" name="CaixaDeTexto 40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0" name="CaixaDeTexto 40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1" name="CaixaDeTexto 40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2" name="CaixaDeTexto 40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3" name="CaixaDeTexto 40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04" name="CaixaDeTexto 405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5" name="CaixaDeTexto 40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6" name="CaixaDeTexto 40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7" name="CaixaDeTexto 40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8" name="CaixaDeTexto 40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09" name="CaixaDeTexto 40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0" name="CaixaDeTexto 40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1" name="CaixaDeTexto 40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2" name="CaixaDeTexto 40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3" name="CaixaDeTexto 40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4" name="CaixaDeTexto 40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5" name="CaixaDeTexto 40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6" name="CaixaDeTexto 40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7" name="CaixaDeTexto 40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18" name="CaixaDeTexto 405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19" name="CaixaDeTexto 40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0" name="CaixaDeTexto 40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1" name="CaixaDeTexto 40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2" name="CaixaDeTexto 40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3" name="CaixaDeTexto 40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4" name="CaixaDeTexto 40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5" name="CaixaDeTexto 40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6" name="CaixaDeTexto 40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7" name="CaixaDeTexto 40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28" name="CaixaDeTexto 40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29" name="CaixaDeTexto 405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0" name="CaixaDeTexto 40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1" name="CaixaDeTexto 40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2" name="CaixaDeTexto 40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3" name="CaixaDeTexto 40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4" name="CaixaDeTexto 40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5" name="CaixaDeTexto 40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6" name="CaixaDeTexto 40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37" name="CaixaDeTexto 405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8" name="CaixaDeTexto 40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39" name="CaixaDeTexto 40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0" name="CaixaDeTexto 40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1" name="CaixaDeTexto 40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2" name="CaixaDeTexto 40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3" name="CaixaDeTexto 40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44" name="CaixaDeTexto 405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5" name="CaixaDeTexto 40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6" name="CaixaDeTexto 40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7" name="CaixaDeTexto 40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8" name="CaixaDeTexto 40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49" name="CaixaDeTexto 40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0" name="CaixaDeTexto 40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1" name="CaixaDeTexto 40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2" name="CaixaDeTexto 40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3" name="CaixaDeTexto 40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4" name="CaixaDeTexto 40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5" name="CaixaDeTexto 40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6" name="CaixaDeTexto 40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7" name="CaixaDeTexto 40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58" name="CaixaDeTexto 405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59" name="CaixaDeTexto 40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0" name="CaixaDeTexto 40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1" name="CaixaDeTexto 40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2" name="CaixaDeTexto 40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3" name="CaixaDeTexto 40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4" name="CaixaDeTexto 40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5" name="CaixaDeTexto 40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6" name="CaixaDeTexto 40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7" name="CaixaDeTexto 40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68" name="CaixaDeTexto 40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69" name="CaixaDeTexto 405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0" name="CaixaDeTexto 40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1" name="CaixaDeTexto 40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2" name="CaixaDeTexto 40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3" name="CaixaDeTexto 40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4" name="CaixaDeTexto 40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5" name="CaixaDeTexto 40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6" name="CaixaDeTexto 40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77" name="CaixaDeTexto 405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8" name="CaixaDeTexto 40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79" name="CaixaDeTexto 40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0" name="CaixaDeTexto 40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1" name="CaixaDeTexto 40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2" name="CaixaDeTexto 40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3" name="CaixaDeTexto 40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84" name="CaixaDeTexto 405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5" name="CaixaDeTexto 40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6" name="CaixaDeTexto 40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7" name="CaixaDeTexto 40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8" name="CaixaDeTexto 40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89" name="CaixaDeTexto 40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0" name="CaixaDeTexto 40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1" name="CaixaDeTexto 40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2" name="CaixaDeTexto 40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3" name="CaixaDeTexto 40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4" name="CaixaDeTexto 40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5" name="CaixaDeTexto 40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6" name="CaixaDeTexto 40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7" name="CaixaDeTexto 40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598" name="CaixaDeTexto 405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599" name="CaixaDeTexto 40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0" name="CaixaDeTexto 40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1" name="CaixaDeTexto 40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2" name="CaixaDeTexto 40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3" name="CaixaDeTexto 40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4" name="CaixaDeTexto 40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5" name="CaixaDeTexto 40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6" name="CaixaDeTexto 40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7" name="CaixaDeTexto 40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08" name="CaixaDeTexto 40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09" name="CaixaDeTexto 406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0" name="CaixaDeTexto 40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1" name="CaixaDeTexto 40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2" name="CaixaDeTexto 40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3" name="CaixaDeTexto 40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4" name="CaixaDeTexto 40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5" name="CaixaDeTexto 40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6" name="CaixaDeTexto 40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17" name="CaixaDeTexto 406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8" name="CaixaDeTexto 40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19" name="CaixaDeTexto 40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0" name="CaixaDeTexto 40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1" name="CaixaDeTexto 40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2" name="CaixaDeTexto 40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3" name="CaixaDeTexto 40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24" name="CaixaDeTexto 406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5" name="CaixaDeTexto 40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6" name="CaixaDeTexto 40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7" name="CaixaDeTexto 40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8" name="CaixaDeTexto 40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29" name="CaixaDeTexto 40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0" name="CaixaDeTexto 40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1" name="CaixaDeTexto 40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2" name="CaixaDeTexto 40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3" name="CaixaDeTexto 40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4" name="CaixaDeTexto 40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5" name="CaixaDeTexto 40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6" name="CaixaDeTexto 40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37" name="CaixaDeTexto 406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8" name="CaixaDeTexto 40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39" name="CaixaDeTexto 40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0" name="CaixaDeTexto 40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1" name="CaixaDeTexto 40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2" name="CaixaDeTexto 40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3" name="CaixaDeTexto 40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4" name="CaixaDeTexto 40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5" name="CaixaDeTexto 40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6" name="CaixaDeTexto 40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7" name="CaixaDeTexto 40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8" name="CaixaDeTexto 40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49" name="CaixaDeTexto 40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50" name="CaixaDeTexto 406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1" name="CaixaDeTexto 40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2" name="CaixaDeTexto 40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3" name="CaixaDeTexto 40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4" name="CaixaDeTexto 40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5" name="CaixaDeTexto 40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6" name="CaixaDeTexto 40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7" name="CaixaDeTexto 40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8" name="CaixaDeTexto 40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59" name="CaixaDeTexto 40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0" name="CaixaDeTexto 40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1" name="CaixaDeTexto 40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2" name="CaixaDeTexto 40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3" name="CaixaDeTexto 40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4" name="CaixaDeTexto 40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65" name="CaixaDeTexto 406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6" name="CaixaDeTexto 40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7" name="CaixaDeTexto 40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8" name="CaixaDeTexto 40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69" name="CaixaDeTexto 40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0" name="CaixaDeTexto 40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1" name="CaixaDeTexto 40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2" name="CaixaDeTexto 40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3" name="CaixaDeTexto 40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4" name="CaixaDeTexto 40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5" name="CaixaDeTexto 40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6" name="CaixaDeTexto 40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7" name="CaixaDeTexto 40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8" name="CaixaDeTexto 40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79" name="CaixaDeTexto 40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80" name="CaixaDeTexto 406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1" name="CaixaDeTexto 40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2" name="CaixaDeTexto 40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3" name="CaixaDeTexto 40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4" name="CaixaDeTexto 40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5" name="CaixaDeTexto 40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6" name="CaixaDeTexto 40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7" name="CaixaDeTexto 40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8" name="CaixaDeTexto 40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89" name="CaixaDeTexto 40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0" name="CaixaDeTexto 40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1" name="CaixaDeTexto 40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2" name="CaixaDeTexto 40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693" name="CaixaDeTexto 406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4" name="CaixaDeTexto 40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5" name="CaixaDeTexto 40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6" name="CaixaDeTexto 40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7" name="CaixaDeTexto 40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8" name="CaixaDeTexto 40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699" name="CaixaDeTexto 40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0" name="CaixaDeTexto 40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1" name="CaixaDeTexto 40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2" name="CaixaDeTexto 40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3" name="CaixaDeTexto 40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4" name="CaixaDeTexto 40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05" name="CaixaDeTexto 407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6" name="CaixaDeTexto 40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7" name="CaixaDeTexto 40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8" name="CaixaDeTexto 40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09" name="CaixaDeTexto 40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0" name="CaixaDeTexto 40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1" name="CaixaDeTexto 40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2" name="CaixaDeTexto 40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3" name="CaixaDeTexto 40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4" name="CaixaDeTexto 40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5" name="CaixaDeTexto 40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6" name="CaixaDeTexto 40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7" name="CaixaDeTexto 40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8" name="CaixaDeTexto 40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19" name="CaixaDeTexto 40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20" name="CaixaDeTexto 407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1" name="CaixaDeTexto 40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2" name="CaixaDeTexto 40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3" name="CaixaDeTexto 40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4" name="CaixaDeTexto 40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5" name="CaixaDeTexto 40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6" name="CaixaDeTexto 40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7" name="CaixaDeTexto 40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8" name="CaixaDeTexto 40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29" name="CaixaDeTexto 40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0" name="CaixaDeTexto 40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1" name="CaixaDeTexto 40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2" name="CaixaDeTexto 40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3" name="CaixaDeTexto 40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4" name="CaixaDeTexto 40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35" name="CaixaDeTexto 407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6" name="CaixaDeTexto 40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7" name="CaixaDeTexto 40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8" name="CaixaDeTexto 40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39" name="CaixaDeTexto 40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0" name="CaixaDeTexto 40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1" name="CaixaDeTexto 40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2" name="CaixaDeTexto 40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3" name="CaixaDeTexto 40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4" name="CaixaDeTexto 40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5" name="CaixaDeTexto 40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6" name="CaixaDeTexto 40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47" name="CaixaDeTexto 407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8" name="CaixaDeTexto 40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49" name="CaixaDeTexto 40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0" name="CaixaDeTexto 40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1" name="CaixaDeTexto 40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2" name="CaixaDeTexto 40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3" name="CaixaDeTexto 40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4" name="CaixaDeTexto 40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5" name="CaixaDeTexto 40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6" name="CaixaDeTexto 40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7" name="CaixaDeTexto 40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58" name="CaixaDeTexto 40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59" name="CaixaDeTexto 407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0" name="CaixaDeTexto 40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1" name="CaixaDeTexto 40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2" name="CaixaDeTexto 40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3" name="CaixaDeTexto 40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4" name="CaixaDeTexto 40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5" name="CaixaDeTexto 40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6" name="CaixaDeTexto 40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7" name="CaixaDeTexto 40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8" name="CaixaDeTexto 40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69" name="CaixaDeTexto 40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0" name="CaixaDeTexto 40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1" name="CaixaDeTexto 40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2" name="CaixaDeTexto 40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73" name="CaixaDeTexto 407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4" name="CaixaDeTexto 40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5" name="CaixaDeTexto 40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6" name="CaixaDeTexto 40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7" name="CaixaDeTexto 40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8" name="CaixaDeTexto 40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79" name="CaixaDeTexto 40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0" name="CaixaDeTexto 40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1" name="CaixaDeTexto 40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2" name="CaixaDeTexto 40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3" name="CaixaDeTexto 40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4" name="CaixaDeTexto 40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5" name="CaixaDeTexto 40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6" name="CaixaDeTexto 40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7" name="CaixaDeTexto 40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788" name="CaixaDeTexto 407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89" name="CaixaDeTexto 40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0" name="CaixaDeTexto 40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1" name="CaixaDeTexto 40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2" name="CaixaDeTexto 40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3" name="CaixaDeTexto 40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4" name="CaixaDeTexto 40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5" name="CaixaDeTexto 40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6" name="CaixaDeTexto 40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7" name="CaixaDeTexto 40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8" name="CaixaDeTexto 40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799" name="CaixaDeTexto 40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0" name="CaixaDeTexto 40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01" name="CaixaDeTexto 408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2" name="CaixaDeTexto 40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3" name="CaixaDeTexto 40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4" name="CaixaDeTexto 40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5" name="CaixaDeTexto 40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6" name="CaixaDeTexto 40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7" name="CaixaDeTexto 40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8" name="CaixaDeTexto 40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09" name="CaixaDeTexto 40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0" name="CaixaDeTexto 40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1" name="CaixaDeTexto 40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2" name="CaixaDeTexto 40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13" name="CaixaDeTexto 408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4" name="CaixaDeTexto 40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5" name="CaixaDeTexto 40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6" name="CaixaDeTexto 40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7" name="CaixaDeTexto 40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8" name="CaixaDeTexto 40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19" name="CaixaDeTexto 40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0" name="CaixaDeTexto 40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1" name="CaixaDeTexto 40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2" name="CaixaDeTexto 40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3" name="CaixaDeTexto 40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4" name="CaixaDeTexto 40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5" name="CaixaDeTexto 40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6" name="CaixaDeTexto 40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27" name="CaixaDeTexto 408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8" name="CaixaDeTexto 40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29" name="CaixaDeTexto 40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0" name="CaixaDeTexto 40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1" name="CaixaDeTexto 40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2" name="CaixaDeTexto 40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3" name="CaixaDeTexto 40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4" name="CaixaDeTexto 40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5" name="CaixaDeTexto 40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6" name="CaixaDeTexto 40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7" name="CaixaDeTexto 40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8" name="CaixaDeTexto 40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39" name="CaixaDeTexto 40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0" name="CaixaDeTexto 40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41" name="CaixaDeTexto 408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2" name="CaixaDeTexto 40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3" name="CaixaDeTexto 40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4" name="CaixaDeTexto 40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5" name="CaixaDeTexto 40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6" name="CaixaDeTexto 40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7" name="CaixaDeTexto 40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8" name="CaixaDeTexto 40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49" name="CaixaDeTexto 40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0" name="CaixaDeTexto 40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1" name="CaixaDeTexto 40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52" name="CaixaDeTexto 408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3" name="CaixaDeTexto 40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4" name="CaixaDeTexto 40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5" name="CaixaDeTexto 40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6" name="CaixaDeTexto 40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7" name="CaixaDeTexto 40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8" name="CaixaDeTexto 40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59" name="CaixaDeTexto 40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60" name="CaixaDeTexto 408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1" name="CaixaDeTexto 40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2" name="CaixaDeTexto 40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3" name="CaixaDeTexto 40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4" name="CaixaDeTexto 40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5" name="CaixaDeTexto 40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6" name="CaixaDeTexto 40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67" name="CaixaDeTexto 408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8" name="CaixaDeTexto 40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69" name="CaixaDeTexto 40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0" name="CaixaDeTexto 40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1" name="CaixaDeTexto 40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2" name="CaixaDeTexto 40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3" name="CaixaDeTexto 40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4" name="CaixaDeTexto 40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5" name="CaixaDeTexto 40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6" name="CaixaDeTexto 40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7" name="CaixaDeTexto 40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8" name="CaixaDeTexto 40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79" name="CaixaDeTexto 40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0" name="CaixaDeTexto 40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81" name="CaixaDeTexto 408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2" name="CaixaDeTexto 40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3" name="CaixaDeTexto 40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4" name="CaixaDeTexto 40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5" name="CaixaDeTexto 40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6" name="CaixaDeTexto 40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7" name="CaixaDeTexto 40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8" name="CaixaDeTexto 40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89" name="CaixaDeTexto 40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0" name="CaixaDeTexto 40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1" name="CaixaDeTexto 40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892" name="CaixaDeTexto 408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3" name="CaixaDeTexto 40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4" name="CaixaDeTexto 40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5" name="CaixaDeTexto 40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6" name="CaixaDeTexto 40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7" name="CaixaDeTexto 40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8" name="CaixaDeTexto 40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899" name="CaixaDeTexto 40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00" name="CaixaDeTexto 408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1" name="CaixaDeTexto 40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2" name="CaixaDeTexto 40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3" name="CaixaDeTexto 40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4" name="CaixaDeTexto 40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5" name="CaixaDeTexto 40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6" name="CaixaDeTexto 40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07" name="CaixaDeTexto 409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8" name="CaixaDeTexto 40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09" name="CaixaDeTexto 40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0" name="CaixaDeTexto 40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1" name="CaixaDeTexto 40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2" name="CaixaDeTexto 40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3" name="CaixaDeTexto 40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4" name="CaixaDeTexto 40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5" name="CaixaDeTexto 40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6" name="CaixaDeTexto 40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7" name="CaixaDeTexto 40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8" name="CaixaDeTexto 40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19" name="CaixaDeTexto 40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20" name="CaixaDeTexto 409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1" name="CaixaDeTexto 40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2" name="CaixaDeTexto 40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3" name="CaixaDeTexto 40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4" name="CaixaDeTexto 40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5" name="CaixaDeTexto 40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6" name="CaixaDeTexto 40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7" name="CaixaDeTexto 40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8" name="CaixaDeTexto 40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29" name="CaixaDeTexto 40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0" name="CaixaDeTexto 40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31" name="CaixaDeTexto 409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2" name="CaixaDeTexto 40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3" name="CaixaDeTexto 40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4" name="CaixaDeTexto 40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5" name="CaixaDeTexto 40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6" name="CaixaDeTexto 40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7" name="CaixaDeTexto 40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38" name="CaixaDeTexto 40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39" name="CaixaDeTexto 409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0" name="CaixaDeTexto 40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1" name="CaixaDeTexto 40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2" name="CaixaDeTexto 40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3" name="CaixaDeTexto 40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4" name="CaixaDeTexto 40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5" name="CaixaDeTexto 40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46" name="CaixaDeTexto 409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7" name="CaixaDeTexto 40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8" name="CaixaDeTexto 40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49" name="CaixaDeTexto 40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0" name="CaixaDeTexto 40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1" name="CaixaDeTexto 40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2" name="CaixaDeTexto 40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3" name="CaixaDeTexto 40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4" name="CaixaDeTexto 40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5" name="CaixaDeTexto 40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6" name="CaixaDeTexto 40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57" name="CaixaDeTexto 409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8" name="CaixaDeTexto 40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59" name="CaixaDeTexto 40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0" name="CaixaDeTexto 40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1" name="CaixaDeTexto 40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2" name="CaixaDeTexto 40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3" name="CaixaDeTexto 40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4" name="CaixaDeTexto 40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5" name="CaixaDeTexto 40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6" name="CaixaDeTexto 40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7" name="CaixaDeTexto 40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68" name="CaixaDeTexto 409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69" name="CaixaDeTexto 40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0" name="CaixaDeTexto 40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1" name="CaixaDeTexto 40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2" name="CaixaDeTexto 40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3" name="CaixaDeTexto 40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4" name="CaixaDeTexto 40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5" name="CaixaDeTexto 40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6" name="CaixaDeTexto 40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7" name="CaixaDeTexto 40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8" name="CaixaDeTexto 40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79" name="CaixaDeTexto 40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80" name="CaixaDeTexto 409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1" name="CaixaDeTexto 40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2" name="CaixaDeTexto 40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3" name="CaixaDeTexto 40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4" name="CaixaDeTexto 40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5" name="CaixaDeTexto 40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6" name="CaixaDeTexto 40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7" name="CaixaDeTexto 40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8" name="CaixaDeTexto 40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89" name="CaixaDeTexto 40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0" name="CaixaDeTexto 40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1" name="CaixaDeTexto 40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0992" name="CaixaDeTexto 409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3" name="CaixaDeTexto 40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4" name="CaixaDeTexto 40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5" name="CaixaDeTexto 40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6" name="CaixaDeTexto 40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7" name="CaixaDeTexto 40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8" name="CaixaDeTexto 40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0999" name="CaixaDeTexto 40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0" name="CaixaDeTexto 40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1" name="CaixaDeTexto 41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2" name="CaixaDeTexto 41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03" name="CaixaDeTexto 410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4" name="CaixaDeTexto 41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5" name="CaixaDeTexto 41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6" name="CaixaDeTexto 41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7" name="CaixaDeTexto 41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8" name="CaixaDeTexto 41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09" name="CaixaDeTexto 41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0" name="CaixaDeTexto 41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1" name="CaixaDeTexto 41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2" name="CaixaDeTexto 41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13" name="CaixaDeTexto 410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4" name="CaixaDeTexto 41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5" name="CaixaDeTexto 41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6" name="CaixaDeTexto 41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7" name="CaixaDeTexto 41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8" name="CaixaDeTexto 41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19" name="CaixaDeTexto 41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0" name="CaixaDeTexto 41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1" name="CaixaDeTexto 41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2" name="CaixaDeTexto 41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3" name="CaixaDeTexto 41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4" name="CaixaDeTexto 41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25" name="CaixaDeTexto 410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6" name="CaixaDeTexto 41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7" name="CaixaDeTexto 41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8" name="CaixaDeTexto 41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29" name="CaixaDeTexto 41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0" name="CaixaDeTexto 41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1" name="CaixaDeTexto 41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2" name="CaixaDeTexto 41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3" name="CaixaDeTexto 41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4" name="CaixaDeTexto 41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5" name="CaixaDeTexto 41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6" name="CaixaDeTexto 41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37" name="CaixaDeTexto 410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8" name="CaixaDeTexto 41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39" name="CaixaDeTexto 41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0" name="CaixaDeTexto 41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1" name="CaixaDeTexto 41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2" name="CaixaDeTexto 41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3" name="CaixaDeTexto 41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4" name="CaixaDeTexto 41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5" name="CaixaDeTexto 41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6" name="CaixaDeTexto 41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47" name="CaixaDeTexto 410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8" name="CaixaDeTexto 41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49" name="CaixaDeTexto 41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0" name="CaixaDeTexto 41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1" name="CaixaDeTexto 41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2" name="CaixaDeTexto 41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3" name="CaixaDeTexto 41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4" name="CaixaDeTexto 41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5" name="CaixaDeTexto 41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6" name="CaixaDeTexto 41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57" name="CaixaDeTexto 410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8" name="CaixaDeTexto 41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59" name="CaixaDeTexto 41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0" name="CaixaDeTexto 41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1" name="CaixaDeTexto 41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2" name="CaixaDeTexto 41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3" name="CaixaDeTexto 41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4" name="CaixaDeTexto 41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5" name="CaixaDeTexto 41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6" name="CaixaDeTexto 41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7" name="CaixaDeTexto 41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68" name="CaixaDeTexto 410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69" name="CaixaDeTexto 41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0" name="CaixaDeTexto 41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1" name="CaixaDeTexto 41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2" name="CaixaDeTexto 41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3" name="CaixaDeTexto 41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4" name="CaixaDeTexto 41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5" name="CaixaDeTexto 41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6" name="CaixaDeTexto 41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7" name="CaixaDeTexto 41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8" name="CaixaDeTexto 41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79" name="CaixaDeTexto 41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80" name="CaixaDeTexto 410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1" name="CaixaDeTexto 41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2" name="CaixaDeTexto 41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3" name="CaixaDeTexto 41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4" name="CaixaDeTexto 41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5" name="CaixaDeTexto 41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6" name="CaixaDeTexto 41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7" name="CaixaDeTexto 41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8" name="CaixaDeTexto 41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89" name="CaixaDeTexto 41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0" name="CaixaDeTexto 41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091" name="CaixaDeTexto 410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2" name="CaixaDeTexto 41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3" name="CaixaDeTexto 41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4" name="CaixaDeTexto 41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5" name="CaixaDeTexto 41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6" name="CaixaDeTexto 41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7" name="CaixaDeTexto 41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8" name="CaixaDeTexto 41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099" name="CaixaDeTexto 41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0" name="CaixaDeTexto 41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01" name="CaixaDeTexto 411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2" name="CaixaDeTexto 41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3" name="CaixaDeTexto 41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4" name="CaixaDeTexto 41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5" name="CaixaDeTexto 41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6" name="CaixaDeTexto 41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7" name="CaixaDeTexto 41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8" name="CaixaDeTexto 41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09" name="CaixaDeTexto 41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0" name="CaixaDeTexto 41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1" name="CaixaDeTexto 41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12" name="CaixaDeTexto 411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3" name="CaixaDeTexto 41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4" name="CaixaDeTexto 41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5" name="CaixaDeTexto 41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6" name="CaixaDeTexto 41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7" name="CaixaDeTexto 41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8" name="CaixaDeTexto 41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19" name="CaixaDeTexto 41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0" name="CaixaDeTexto 41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1" name="CaixaDeTexto 41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2" name="CaixaDeTexto 41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23" name="CaixaDeTexto 411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4" name="CaixaDeTexto 41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5" name="CaixaDeTexto 41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6" name="CaixaDeTexto 41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7" name="CaixaDeTexto 41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8" name="CaixaDeTexto 41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29" name="CaixaDeTexto 41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0" name="CaixaDeTexto 41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1" name="CaixaDeTexto 41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32" name="CaixaDeTexto 411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3" name="CaixaDeTexto 41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4" name="CaixaDeTexto 41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5" name="CaixaDeTexto 41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6" name="CaixaDeTexto 41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7" name="CaixaDeTexto 41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38" name="CaixaDeTexto 41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39" name="CaixaDeTexto 411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0" name="CaixaDeTexto 41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1" name="CaixaDeTexto 41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2" name="CaixaDeTexto 41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3" name="CaixaDeTexto 41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4" name="CaixaDeTexto 41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45" name="CaixaDeTexto 411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6" name="CaixaDeTexto 41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7" name="CaixaDeTexto 41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8" name="CaixaDeTexto 41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49" name="CaixaDeTexto 41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0" name="CaixaDeTexto 41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1" name="CaixaDeTexto 41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2" name="CaixaDeTexto 41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3" name="CaixaDeTexto 41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4" name="CaixaDeTexto 41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5" name="CaixaDeTexto 41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56" name="CaixaDeTexto 411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7" name="CaixaDeTexto 41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8" name="CaixaDeTexto 41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59" name="CaixaDeTexto 41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0" name="CaixaDeTexto 41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1" name="CaixaDeTexto 41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2" name="CaixaDeTexto 41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3" name="CaixaDeTexto 41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4" name="CaixaDeTexto 41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65" name="CaixaDeTexto 411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6" name="CaixaDeTexto 41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7" name="CaixaDeTexto 41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8" name="CaixaDeTexto 41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69" name="CaixaDeTexto 41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0" name="CaixaDeTexto 41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1" name="CaixaDeTexto 41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72" name="CaixaDeTexto 411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3" name="CaixaDeTexto 41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4" name="CaixaDeTexto 41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5" name="CaixaDeTexto 41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6" name="CaixaDeTexto 41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7" name="CaixaDeTexto 41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78" name="CaixaDeTexto 411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79" name="CaixaDeTexto 41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0" name="CaixaDeTexto 41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1" name="CaixaDeTexto 41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2" name="CaixaDeTexto 41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3" name="CaixaDeTexto 41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4" name="CaixaDeTexto 41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5" name="CaixaDeTexto 41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6" name="CaixaDeTexto 41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7" name="CaixaDeTexto 41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88" name="CaixaDeTexto 411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89" name="CaixaDeTexto 41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0" name="CaixaDeTexto 41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1" name="CaixaDeTexto 41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2" name="CaixaDeTexto 41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3" name="CaixaDeTexto 41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4" name="CaixaDeTexto 41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5" name="CaixaDeTexto 41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6" name="CaixaDeTexto 41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197" name="CaixaDeTexto 411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8" name="CaixaDeTexto 41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199" name="CaixaDeTexto 41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0" name="CaixaDeTexto 41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1" name="CaixaDeTexto 41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2" name="CaixaDeTexto 41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3" name="CaixaDeTexto 41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04" name="CaixaDeTexto 412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5" name="CaixaDeTexto 41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6" name="CaixaDeTexto 41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7" name="CaixaDeTexto 41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8" name="CaixaDeTexto 41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09" name="CaixaDeTexto 41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10" name="CaixaDeTexto 412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1" name="CaixaDeTexto 41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2" name="CaixaDeTexto 41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3" name="CaixaDeTexto 41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4" name="CaixaDeTexto 41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5" name="CaixaDeTexto 41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6" name="CaixaDeTexto 41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7" name="CaixaDeTexto 41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8" name="CaixaDeTexto 41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19" name="CaixaDeTexto 41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0" name="CaixaDeTexto 41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1" name="CaixaDeTexto 41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2" name="CaixaDeTexto 41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3" name="CaixaDeTexto 41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24" name="CaixaDeTexto 412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5" name="CaixaDeTexto 41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6" name="CaixaDeTexto 41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7" name="CaixaDeTexto 41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8" name="CaixaDeTexto 41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29" name="CaixaDeTexto 41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0" name="CaixaDeTexto 41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1" name="CaixaDeTexto 41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2" name="CaixaDeTexto 41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3" name="CaixaDeTexto 41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4" name="CaixaDeTexto 41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35" name="CaixaDeTexto 412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6" name="CaixaDeTexto 41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7" name="CaixaDeTexto 41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8" name="CaixaDeTexto 41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39" name="CaixaDeTexto 41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0" name="CaixaDeTexto 41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1" name="CaixaDeTexto 41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2" name="CaixaDeTexto 41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43" name="CaixaDeTexto 412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4" name="CaixaDeTexto 41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5" name="CaixaDeTexto 41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6" name="CaixaDeTexto 41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7" name="CaixaDeTexto 41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8" name="CaixaDeTexto 41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49" name="CaixaDeTexto 41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50" name="CaixaDeTexto 412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1" name="CaixaDeTexto 41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2" name="CaixaDeTexto 41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3" name="CaixaDeTexto 41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4" name="CaixaDeTexto 41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5" name="CaixaDeTexto 41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6" name="CaixaDeTexto 41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7" name="CaixaDeTexto 41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8" name="CaixaDeTexto 41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59" name="CaixaDeTexto 41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0" name="CaixaDeTexto 41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1" name="CaixaDeTexto 41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2" name="CaixaDeTexto 41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63" name="CaixaDeTexto 412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4" name="CaixaDeTexto 41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5" name="CaixaDeTexto 41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6" name="CaixaDeTexto 41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7" name="CaixaDeTexto 41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8" name="CaixaDeTexto 41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69" name="CaixaDeTexto 41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0" name="CaixaDeTexto 41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1" name="CaixaDeTexto 41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2" name="CaixaDeTexto 41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3" name="CaixaDeTexto 41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4" name="CaixaDeTexto 41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5" name="CaixaDeTexto 41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76" name="CaixaDeTexto 412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7" name="CaixaDeTexto 41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8" name="CaixaDeTexto 41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79" name="CaixaDeTexto 41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0" name="CaixaDeTexto 41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1" name="CaixaDeTexto 41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2" name="CaixaDeTexto 41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3" name="CaixaDeTexto 41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4" name="CaixaDeTexto 41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5" name="CaixaDeTexto 41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6" name="CaixaDeTexto 41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7" name="CaixaDeTexto 41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8" name="CaixaDeTexto 41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89" name="CaixaDeTexto 41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0" name="CaixaDeTexto 41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291" name="CaixaDeTexto 412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2" name="CaixaDeTexto 41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3" name="CaixaDeTexto 41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4" name="CaixaDeTexto 41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5" name="CaixaDeTexto 41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6" name="CaixaDeTexto 41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7" name="CaixaDeTexto 41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8" name="CaixaDeTexto 41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299" name="CaixaDeTexto 41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0" name="CaixaDeTexto 41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1" name="CaixaDeTexto 41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2" name="CaixaDeTexto 41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3" name="CaixaDeTexto 41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4" name="CaixaDeTexto 41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5" name="CaixaDeTexto 41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06" name="CaixaDeTexto 413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7" name="CaixaDeTexto 41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8" name="CaixaDeTexto 41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09" name="CaixaDeTexto 41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0" name="CaixaDeTexto 41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1" name="CaixaDeTexto 41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2" name="CaixaDeTexto 41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3" name="CaixaDeTexto 41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4" name="CaixaDeTexto 41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5" name="CaixaDeTexto 41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6" name="CaixaDeTexto 41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7" name="CaixaDeTexto 41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18" name="CaixaDeTexto 41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19" name="CaixaDeTexto 413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0" name="CaixaDeTexto 41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1" name="CaixaDeTexto 41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2" name="CaixaDeTexto 41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3" name="CaixaDeTexto 41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4" name="CaixaDeTexto 41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5" name="CaixaDeTexto 41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6" name="CaixaDeTexto 41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7" name="CaixaDeTexto 41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8" name="CaixaDeTexto 41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29" name="CaixaDeTexto 41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0" name="CaixaDeTexto 41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31" name="CaixaDeTexto 413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2" name="CaixaDeTexto 41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3" name="CaixaDeTexto 41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4" name="CaixaDeTexto 41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5" name="CaixaDeTexto 41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6" name="CaixaDeTexto 41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7" name="CaixaDeTexto 41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8" name="CaixaDeTexto 41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39" name="CaixaDeTexto 41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0" name="CaixaDeTexto 41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1" name="CaixaDeTexto 41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2" name="CaixaDeTexto 41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3" name="CaixaDeTexto 41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4" name="CaixaDeTexto 41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5" name="CaixaDeTexto 41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46" name="CaixaDeTexto 413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7" name="CaixaDeTexto 41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8" name="CaixaDeTexto 41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49" name="CaixaDeTexto 41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0" name="CaixaDeTexto 41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1" name="CaixaDeTexto 41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2" name="CaixaDeTexto 41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3" name="CaixaDeTexto 41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4" name="CaixaDeTexto 41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5" name="CaixaDeTexto 41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6" name="CaixaDeTexto 41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7" name="CaixaDeTexto 41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8" name="CaixaDeTexto 41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59" name="CaixaDeTexto 41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0" name="CaixaDeTexto 41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61" name="CaixaDeTexto 413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2" name="CaixaDeTexto 41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3" name="CaixaDeTexto 41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4" name="CaixaDeTexto 41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5" name="CaixaDeTexto 41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6" name="CaixaDeTexto 41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7" name="CaixaDeTexto 41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8" name="CaixaDeTexto 41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69" name="CaixaDeTexto 41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0" name="CaixaDeTexto 41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1" name="CaixaDeTexto 41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2" name="CaixaDeTexto 41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73" name="CaixaDeTexto 413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4" name="CaixaDeTexto 41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5" name="CaixaDeTexto 41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6" name="CaixaDeTexto 41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7" name="CaixaDeTexto 41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8" name="CaixaDeTexto 41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79" name="CaixaDeTexto 41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0" name="CaixaDeTexto 41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1" name="CaixaDeTexto 41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2" name="CaixaDeTexto 41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3" name="CaixaDeTexto 41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4" name="CaixaDeTexto 41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85" name="CaixaDeTexto 413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6" name="CaixaDeTexto 41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7" name="CaixaDeTexto 41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8" name="CaixaDeTexto 41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89" name="CaixaDeTexto 41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0" name="CaixaDeTexto 41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1" name="CaixaDeTexto 41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2" name="CaixaDeTexto 41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3" name="CaixaDeTexto 41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4" name="CaixaDeTexto 41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5" name="CaixaDeTexto 41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6" name="CaixaDeTexto 41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7" name="CaixaDeTexto 41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398" name="CaixaDeTexto 41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399" name="CaixaDeTexto 413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0" name="CaixaDeTexto 41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1" name="CaixaDeTexto 41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2" name="CaixaDeTexto 41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3" name="CaixaDeTexto 41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4" name="CaixaDeTexto 41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5" name="CaixaDeTexto 41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6" name="CaixaDeTexto 41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7" name="CaixaDeTexto 41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8" name="CaixaDeTexto 41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09" name="CaixaDeTexto 41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0" name="CaixaDeTexto 41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1" name="CaixaDeTexto 41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2" name="CaixaDeTexto 41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3" name="CaixaDeTexto 41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14" name="CaixaDeTexto 414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5" name="CaixaDeTexto 41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6" name="CaixaDeTexto 41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7" name="CaixaDeTexto 41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8" name="CaixaDeTexto 41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19" name="CaixaDeTexto 41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0" name="CaixaDeTexto 41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1" name="CaixaDeTexto 41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2" name="CaixaDeTexto 41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3" name="CaixaDeTexto 41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4" name="CaixaDeTexto 41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5" name="CaixaDeTexto 41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6" name="CaixaDeTexto 41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27" name="CaixaDeTexto 414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8" name="CaixaDeTexto 41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29" name="CaixaDeTexto 41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0" name="CaixaDeTexto 41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1" name="CaixaDeTexto 41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2" name="CaixaDeTexto 41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3" name="CaixaDeTexto 41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4" name="CaixaDeTexto 41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5" name="CaixaDeTexto 41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6" name="CaixaDeTexto 41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7" name="CaixaDeTexto 41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38" name="CaixaDeTexto 41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39" name="CaixaDeTexto 414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0" name="CaixaDeTexto 41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1" name="CaixaDeTexto 41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2" name="CaixaDeTexto 41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3" name="CaixaDeTexto 41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4" name="CaixaDeTexto 41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5" name="CaixaDeTexto 41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6" name="CaixaDeTexto 41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7" name="CaixaDeTexto 41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8" name="CaixaDeTexto 41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49" name="CaixaDeTexto 41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0" name="CaixaDeTexto 41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1" name="CaixaDeTexto 41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2" name="CaixaDeTexto 41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53" name="CaixaDeTexto 414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4" name="CaixaDeTexto 41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5" name="CaixaDeTexto 41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6" name="CaixaDeTexto 41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7" name="CaixaDeTexto 41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8" name="CaixaDeTexto 41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59" name="CaixaDeTexto 41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0" name="CaixaDeTexto 41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1" name="CaixaDeTexto 41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2" name="CaixaDeTexto 41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3" name="CaixaDeTexto 41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4" name="CaixaDeTexto 41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5" name="CaixaDeTexto 41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6" name="CaixaDeTexto 41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67" name="CaixaDeTexto 414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8" name="CaixaDeTexto 41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69" name="CaixaDeTexto 41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0" name="CaixaDeTexto 41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1" name="CaixaDeTexto 41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2" name="CaixaDeTexto 41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3" name="CaixaDeTexto 41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4" name="CaixaDeTexto 41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5" name="CaixaDeTexto 41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6" name="CaixaDeTexto 41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7" name="CaixaDeTexto 41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78" name="CaixaDeTexto 414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79" name="CaixaDeTexto 41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0" name="CaixaDeTexto 41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1" name="CaixaDeTexto 41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2" name="CaixaDeTexto 41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3" name="CaixaDeTexto 41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4" name="CaixaDeTexto 41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5" name="CaixaDeTexto 41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86" name="CaixaDeTexto 414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7" name="CaixaDeTexto 41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8" name="CaixaDeTexto 41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89" name="CaixaDeTexto 41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0" name="CaixaDeTexto 41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1" name="CaixaDeTexto 41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2" name="CaixaDeTexto 41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493" name="CaixaDeTexto 414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4" name="CaixaDeTexto 41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5" name="CaixaDeTexto 41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6" name="CaixaDeTexto 41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7" name="CaixaDeTexto 41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8" name="CaixaDeTexto 41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499" name="CaixaDeTexto 41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0" name="CaixaDeTexto 41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1" name="CaixaDeTexto 41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2" name="CaixaDeTexto 41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3" name="CaixaDeTexto 41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4" name="CaixaDeTexto 41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5" name="CaixaDeTexto 41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6" name="CaixaDeTexto 41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07" name="CaixaDeTexto 415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8" name="CaixaDeTexto 41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09" name="CaixaDeTexto 41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0" name="CaixaDeTexto 41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1" name="CaixaDeTexto 41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2" name="CaixaDeTexto 41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3" name="CaixaDeTexto 41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4" name="CaixaDeTexto 41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5" name="CaixaDeTexto 41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6" name="CaixaDeTexto 41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7" name="CaixaDeTexto 41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18" name="CaixaDeTexto 415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19" name="CaixaDeTexto 41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0" name="CaixaDeTexto 41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1" name="CaixaDeTexto 41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2" name="CaixaDeTexto 41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3" name="CaixaDeTexto 41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4" name="CaixaDeTexto 41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5" name="CaixaDeTexto 41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26" name="CaixaDeTexto 415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7" name="CaixaDeTexto 41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8" name="CaixaDeTexto 41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29" name="CaixaDeTexto 41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0" name="CaixaDeTexto 41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1" name="CaixaDeTexto 41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2" name="CaixaDeTexto 41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33" name="CaixaDeTexto 415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4" name="CaixaDeTexto 41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5" name="CaixaDeTexto 41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6" name="CaixaDeTexto 41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7" name="CaixaDeTexto 41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8" name="CaixaDeTexto 41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39" name="CaixaDeTexto 41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0" name="CaixaDeTexto 41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1" name="CaixaDeTexto 41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2" name="CaixaDeTexto 41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3" name="CaixaDeTexto 41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4" name="CaixaDeTexto 41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5" name="CaixaDeTexto 41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46" name="CaixaDeTexto 415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7" name="CaixaDeTexto 41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8" name="CaixaDeTexto 41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49" name="CaixaDeTexto 41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0" name="CaixaDeTexto 41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1" name="CaixaDeTexto 41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2" name="CaixaDeTexto 41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3" name="CaixaDeTexto 41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4" name="CaixaDeTexto 41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5" name="CaixaDeTexto 41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6" name="CaixaDeTexto 41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57" name="CaixaDeTexto 415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8" name="CaixaDeTexto 41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59" name="CaixaDeTexto 41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0" name="CaixaDeTexto 41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1" name="CaixaDeTexto 41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2" name="CaixaDeTexto 41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3" name="CaixaDeTexto 41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4" name="CaixaDeTexto 41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65" name="CaixaDeTexto 415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6" name="CaixaDeTexto 41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7" name="CaixaDeTexto 41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8" name="CaixaDeTexto 41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69" name="CaixaDeTexto 41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0" name="CaixaDeTexto 41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1" name="CaixaDeTexto 41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72" name="CaixaDeTexto 415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3" name="CaixaDeTexto 41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4" name="CaixaDeTexto 41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5" name="CaixaDeTexto 41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6" name="CaixaDeTexto 41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7" name="CaixaDeTexto 41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8" name="CaixaDeTexto 41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79" name="CaixaDeTexto 41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0" name="CaixaDeTexto 41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1" name="CaixaDeTexto 41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2" name="CaixaDeTexto 41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83" name="CaixaDeTexto 415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4" name="CaixaDeTexto 41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5" name="CaixaDeTexto 41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6" name="CaixaDeTexto 41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7" name="CaixaDeTexto 41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8" name="CaixaDeTexto 41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89" name="CaixaDeTexto 41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0" name="CaixaDeTexto 41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1" name="CaixaDeTexto 41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2" name="CaixaDeTexto 41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3" name="CaixaDeTexto 41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594" name="CaixaDeTexto 415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5" name="CaixaDeTexto 41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6" name="CaixaDeTexto 41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7" name="CaixaDeTexto 41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8" name="CaixaDeTexto 41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599" name="CaixaDeTexto 41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0" name="CaixaDeTexto 41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1" name="CaixaDeTexto 41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2" name="CaixaDeTexto 41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3" name="CaixaDeTexto 41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4" name="CaixaDeTexto 41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5" name="CaixaDeTexto 41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06" name="CaixaDeTexto 416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7" name="CaixaDeTexto 41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8" name="CaixaDeTexto 41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09" name="CaixaDeTexto 41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0" name="CaixaDeTexto 41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1" name="CaixaDeTexto 41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2" name="CaixaDeTexto 41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3" name="CaixaDeTexto 41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4" name="CaixaDeTexto 41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5" name="CaixaDeTexto 41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6" name="CaixaDeTexto 41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7" name="CaixaDeTexto 41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18" name="CaixaDeTexto 416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19" name="CaixaDeTexto 41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0" name="CaixaDeTexto 41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1" name="CaixaDeTexto 41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2" name="CaixaDeTexto 41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3" name="CaixaDeTexto 41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4" name="CaixaDeTexto 41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5" name="CaixaDeTexto 41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6" name="CaixaDeTexto 41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7" name="CaixaDeTexto 41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28" name="CaixaDeTexto 41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29" name="CaixaDeTexto 416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0" name="CaixaDeTexto 41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1" name="CaixaDeTexto 41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2" name="CaixaDeTexto 41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3" name="CaixaDeTexto 41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4" name="CaixaDeTexto 41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5" name="CaixaDeTexto 41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6" name="CaixaDeTexto 41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7" name="CaixaDeTexto 41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38" name="CaixaDeTexto 41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39" name="CaixaDeTexto 416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0" name="CaixaDeTexto 41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1" name="CaixaDeTexto 41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2" name="CaixaDeTexto 41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3" name="CaixaDeTexto 41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4" name="CaixaDeTexto 41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5" name="CaixaDeTexto 41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6" name="CaixaDeTexto 41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7" name="CaixaDeTexto 41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8" name="CaixaDeTexto 41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49" name="CaixaDeTexto 41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0" name="CaixaDeTexto 41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51" name="CaixaDeTexto 416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2" name="CaixaDeTexto 41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3" name="CaixaDeTexto 41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4" name="CaixaDeTexto 41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5" name="CaixaDeTexto 41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6" name="CaixaDeTexto 41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7" name="CaixaDeTexto 41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8" name="CaixaDeTexto 41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59" name="CaixaDeTexto 41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0" name="CaixaDeTexto 41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1" name="CaixaDeTexto 41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2" name="CaixaDeTexto 41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63" name="CaixaDeTexto 416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4" name="CaixaDeTexto 41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5" name="CaixaDeTexto 41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6" name="CaixaDeTexto 41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7" name="CaixaDeTexto 41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8" name="CaixaDeTexto 41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69" name="CaixaDeTexto 41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0" name="CaixaDeTexto 41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1" name="CaixaDeTexto 41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2" name="CaixaDeTexto 41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73" name="CaixaDeTexto 416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4" name="CaixaDeTexto 41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5" name="CaixaDeTexto 41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6" name="CaixaDeTexto 41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7" name="CaixaDeTexto 41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8" name="CaixaDeTexto 41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79" name="CaixaDeTexto 41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0" name="CaixaDeTexto 41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1" name="CaixaDeTexto 41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2" name="CaixaDeTexto 41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83" name="CaixaDeTexto 416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4" name="CaixaDeTexto 41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5" name="CaixaDeTexto 41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6" name="CaixaDeTexto 41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7" name="CaixaDeTexto 41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8" name="CaixaDeTexto 41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89" name="CaixaDeTexto 41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0" name="CaixaDeTexto 41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1" name="CaixaDeTexto 41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2" name="CaixaDeTexto 41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3" name="CaixaDeTexto 41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694" name="CaixaDeTexto 416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5" name="CaixaDeTexto 41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6" name="CaixaDeTexto 41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7" name="CaixaDeTexto 41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8" name="CaixaDeTexto 41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699" name="CaixaDeTexto 41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0" name="CaixaDeTexto 41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1" name="CaixaDeTexto 41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2" name="CaixaDeTexto 41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3" name="CaixaDeTexto 41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4" name="CaixaDeTexto 41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5" name="CaixaDeTexto 41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06" name="CaixaDeTexto 417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7" name="CaixaDeTexto 41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8" name="CaixaDeTexto 41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09" name="CaixaDeTexto 41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0" name="CaixaDeTexto 41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1" name="CaixaDeTexto 41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2" name="CaixaDeTexto 41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3" name="CaixaDeTexto 41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4" name="CaixaDeTexto 41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5" name="CaixaDeTexto 41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6" name="CaixaDeTexto 41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17" name="CaixaDeTexto 417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8" name="CaixaDeTexto 41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19" name="CaixaDeTexto 41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0" name="CaixaDeTexto 41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1" name="CaixaDeTexto 41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2" name="CaixaDeTexto 41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3" name="CaixaDeTexto 41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4" name="CaixaDeTexto 41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5" name="CaixaDeTexto 41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6" name="CaixaDeTexto 41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27" name="CaixaDeTexto 417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8" name="CaixaDeTexto 41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29" name="CaixaDeTexto 41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0" name="CaixaDeTexto 41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1" name="CaixaDeTexto 41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2" name="CaixaDeTexto 41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3" name="CaixaDeTexto 41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4" name="CaixaDeTexto 41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5" name="CaixaDeTexto 41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6" name="CaixaDeTexto 41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7" name="CaixaDeTexto 41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38" name="CaixaDeTexto 417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39" name="CaixaDeTexto 41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0" name="CaixaDeTexto 41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1" name="CaixaDeTexto 41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2" name="CaixaDeTexto 41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3" name="CaixaDeTexto 41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4" name="CaixaDeTexto 41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5" name="CaixaDeTexto 41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6" name="CaixaDeTexto 41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7" name="CaixaDeTexto 41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48" name="CaixaDeTexto 41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49" name="CaixaDeTexto 417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0" name="CaixaDeTexto 41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1" name="CaixaDeTexto 41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2" name="CaixaDeTexto 41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3" name="CaixaDeTexto 41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4" name="CaixaDeTexto 41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5" name="CaixaDeTexto 41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6" name="CaixaDeTexto 41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7" name="CaixaDeTexto 41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58" name="CaixaDeTexto 417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59" name="CaixaDeTexto 41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0" name="CaixaDeTexto 41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1" name="CaixaDeTexto 41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2" name="CaixaDeTexto 41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3" name="CaixaDeTexto 41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4" name="CaixaDeTexto 41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65" name="CaixaDeTexto 417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6" name="CaixaDeTexto 41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7" name="CaixaDeTexto 41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8" name="CaixaDeTexto 41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69" name="CaixaDeTexto 41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0" name="CaixaDeTexto 41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71" name="CaixaDeTexto 417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2" name="CaixaDeTexto 41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3" name="CaixaDeTexto 41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4" name="CaixaDeTexto 41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5" name="CaixaDeTexto 41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6" name="CaixaDeTexto 41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7" name="CaixaDeTexto 41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8" name="CaixaDeTexto 41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79" name="CaixaDeTexto 41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0" name="CaixaDeTexto 41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1" name="CaixaDeTexto 41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82" name="CaixaDeTexto 417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3" name="CaixaDeTexto 41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4" name="CaixaDeTexto 41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5" name="CaixaDeTexto 41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6" name="CaixaDeTexto 41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7" name="CaixaDeTexto 41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8" name="CaixaDeTexto 41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89" name="CaixaDeTexto 41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0" name="CaixaDeTexto 41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91" name="CaixaDeTexto 417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2" name="CaixaDeTexto 41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3" name="CaixaDeTexto 41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4" name="CaixaDeTexto 41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5" name="CaixaDeTexto 41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6" name="CaixaDeTexto 41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7" name="CaixaDeTexto 41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798" name="CaixaDeTexto 417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799" name="CaixaDeTexto 41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0" name="CaixaDeTexto 41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1" name="CaixaDeTexto 41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2" name="CaixaDeTexto 41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3" name="CaixaDeTexto 41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804" name="CaixaDeTexto 418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5" name="CaixaDeTexto 41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6" name="CaixaDeTexto 41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7" name="CaixaDeTexto 41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8" name="CaixaDeTexto 41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09" name="CaixaDeTexto 41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0" name="CaixaDeTexto 41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1" name="CaixaDeTexto 41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2" name="CaixaDeTexto 41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3" name="CaixaDeTexto 41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814" name="CaixaDeTexto 418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5" name="CaixaDeTexto 41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6" name="CaixaDeTexto 41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7" name="CaixaDeTexto 41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8" name="CaixaDeTexto 41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19" name="CaixaDeTexto 41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0" name="CaixaDeTexto 41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1" name="CaixaDeTexto 41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2" name="CaixaDeTexto 41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823" name="CaixaDeTexto 418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4" name="CaixaDeTexto 41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5" name="CaixaDeTexto 41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6" name="CaixaDeTexto 41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7" name="CaixaDeTexto 41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8" name="CaixaDeTexto 41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29" name="CaixaDeTexto 41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830" name="CaixaDeTexto 418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31" name="CaixaDeTexto 41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32" name="CaixaDeTexto 41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33" name="CaixaDeTexto 41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834" name="CaixaDeTexto 41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35" name="CaixaDeTexto 41834"/>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36" name="CaixaDeTexto 41835"/>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37" name="CaixaDeTexto 41836"/>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38" name="CaixaDeTexto 41837"/>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39" name="CaixaDeTexto 41838"/>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40" name="CaixaDeTexto 41839"/>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41" name="CaixaDeTexto 41840"/>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42" name="CaixaDeTexto 41841"/>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43" name="CaixaDeTexto 41842"/>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44" name="CaixaDeTexto 41843"/>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45" name="CaixaDeTexto 41844"/>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46" name="CaixaDeTexto 41845"/>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47" name="CaixaDeTexto 41846"/>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48" name="CaixaDeTexto 41847"/>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49" name="CaixaDeTexto 41848"/>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50" name="CaixaDeTexto 41849"/>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51" name="CaixaDeTexto 41850"/>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52" name="CaixaDeTexto 41851"/>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53" name="CaixaDeTexto 41852"/>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54" name="CaixaDeTexto 41853"/>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55" name="CaixaDeTexto 41854"/>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56" name="CaixaDeTexto 41855"/>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57" name="CaixaDeTexto 4185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58" name="CaixaDeTexto 41857"/>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59" name="CaixaDeTexto 41858"/>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60" name="CaixaDeTexto 41859"/>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61" name="CaixaDeTexto 41860"/>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62" name="CaixaDeTexto 41861"/>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41863" name="CaixaDeTexto 41862"/>
        <xdr:cNvSpPr txBox="1"/>
      </xdr:nvSpPr>
      <xdr:spPr>
        <a:xfrm>
          <a:off x="1047750" y="6085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25</xdr:row>
      <xdr:rowOff>0</xdr:rowOff>
    </xdr:from>
    <xdr:ext cx="184731" cy="264560"/>
    <xdr:sp macro="" textlink="">
      <xdr:nvSpPr>
        <xdr:cNvPr id="41864" name="CaixaDeTexto 41863"/>
        <xdr:cNvSpPr txBox="1"/>
      </xdr:nvSpPr>
      <xdr:spPr>
        <a:xfrm>
          <a:off x="1047750"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41865" name="CaixaDeTexto 41864"/>
        <xdr:cNvSpPr txBox="1"/>
      </xdr:nvSpPr>
      <xdr:spPr>
        <a:xfrm>
          <a:off x="1047750" y="619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41866" name="CaixaDeTexto 41865"/>
        <xdr:cNvSpPr txBox="1"/>
      </xdr:nvSpPr>
      <xdr:spPr>
        <a:xfrm>
          <a:off x="1047750"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41867" name="CaixaDeTexto 41866"/>
        <xdr:cNvSpPr txBox="1"/>
      </xdr:nvSpPr>
      <xdr:spPr>
        <a:xfrm>
          <a:off x="1047750" y="641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68" name="CaixaDeTexto 41867"/>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41869" name="CaixaDeTexto 41868">
          <a:extLst>
            <a:ext uri="{FF2B5EF4-FFF2-40B4-BE49-F238E27FC236}">
              <a16:creationId xmlns:a16="http://schemas.microsoft.com/office/drawing/2014/main" xmlns="" id="{00000000-0008-0000-0000-000002000000}"/>
            </a:ext>
          </a:extLst>
        </xdr:cNvPr>
        <xdr:cNvSpPr txBox="1"/>
      </xdr:nvSpPr>
      <xdr:spPr>
        <a:xfrm>
          <a:off x="1047750" y="594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24</xdr:row>
      <xdr:rowOff>0</xdr:rowOff>
    </xdr:from>
    <xdr:ext cx="184731" cy="264560"/>
    <xdr:sp macro="" textlink="">
      <xdr:nvSpPr>
        <xdr:cNvPr id="41870" name="CaixaDeTexto 41869">
          <a:extLst>
            <a:ext uri="{FF2B5EF4-FFF2-40B4-BE49-F238E27FC236}">
              <a16:creationId xmlns:a16="http://schemas.microsoft.com/office/drawing/2014/main" xmlns="" id="{00000000-0008-0000-0000-000003000000}"/>
            </a:ext>
          </a:extLst>
        </xdr:cNvPr>
        <xdr:cNvSpPr txBox="1"/>
      </xdr:nvSpPr>
      <xdr:spPr>
        <a:xfrm>
          <a:off x="1047750" y="215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41871" name="CaixaDeTexto 41870">
          <a:extLst>
            <a:ext uri="{FF2B5EF4-FFF2-40B4-BE49-F238E27FC236}">
              <a16:creationId xmlns:a16="http://schemas.microsoft.com/office/drawing/2014/main" xmlns="" id="{00000000-0008-0000-0000-00000E000000}"/>
            </a:ext>
          </a:extLst>
        </xdr:cNvPr>
        <xdr:cNvSpPr txBox="1"/>
      </xdr:nvSpPr>
      <xdr:spPr>
        <a:xfrm>
          <a:off x="1047750" y="6085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41872" name="CaixaDeTexto 41871">
          <a:extLst>
            <a:ext uri="{FF2B5EF4-FFF2-40B4-BE49-F238E27FC236}">
              <a16:creationId xmlns:a16="http://schemas.microsoft.com/office/drawing/2014/main" xmlns="" id="{00000000-0008-0000-0000-00000F000000}"/>
            </a:ext>
          </a:extLst>
        </xdr:cNvPr>
        <xdr:cNvSpPr txBox="1"/>
      </xdr:nvSpPr>
      <xdr:spPr>
        <a:xfrm>
          <a:off x="1047750" y="619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41873" name="CaixaDeTexto 41872">
          <a:extLst>
            <a:ext uri="{FF2B5EF4-FFF2-40B4-BE49-F238E27FC236}">
              <a16:creationId xmlns:a16="http://schemas.microsoft.com/office/drawing/2014/main" xmlns="" id="{00000000-0008-0000-0000-000010000000}"/>
            </a:ext>
          </a:extLst>
        </xdr:cNvPr>
        <xdr:cNvSpPr txBox="1"/>
      </xdr:nvSpPr>
      <xdr:spPr>
        <a:xfrm>
          <a:off x="1047750"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41874" name="CaixaDeTexto 41873">
          <a:extLst>
            <a:ext uri="{FF2B5EF4-FFF2-40B4-BE49-F238E27FC236}">
              <a16:creationId xmlns:a16="http://schemas.microsoft.com/office/drawing/2014/main" xmlns="" id="{00000000-0008-0000-0000-000011000000}"/>
            </a:ext>
          </a:extLst>
        </xdr:cNvPr>
        <xdr:cNvSpPr txBox="1"/>
      </xdr:nvSpPr>
      <xdr:spPr>
        <a:xfrm>
          <a:off x="1047750" y="641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75" name="CaixaDeTexto 41874">
          <a:extLst>
            <a:ext uri="{FF2B5EF4-FFF2-40B4-BE49-F238E27FC236}">
              <a16:creationId xmlns:a16="http://schemas.microsoft.com/office/drawing/2014/main" xmlns="" id="{00000000-0008-0000-0000-000012000000}"/>
            </a:ext>
          </a:extLst>
        </xdr:cNvPr>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76" name="CaixaDeTexto 41875"/>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77" name="CaixaDeTexto 41876"/>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78" name="CaixaDeTexto 41877"/>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79" name="CaixaDeTexto 41878"/>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80" name="CaixaDeTexto 41879"/>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81" name="CaixaDeTexto 41880"/>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82" name="CaixaDeTexto 41881"/>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83" name="CaixaDeTexto 41882"/>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84" name="CaixaDeTexto 41883"/>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85" name="CaixaDeTexto 41884"/>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86" name="CaixaDeTexto 41885"/>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87" name="CaixaDeTexto 41886"/>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88" name="CaixaDeTexto 41887"/>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89" name="CaixaDeTexto 41888"/>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90" name="CaixaDeTexto 41889"/>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91" name="CaixaDeTexto 41890"/>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92" name="CaixaDeTexto 41891"/>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893" name="CaixaDeTexto 41892"/>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894" name="CaixaDeTexto 41893"/>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895" name="CaixaDeTexto 41894"/>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896" name="CaixaDeTexto 41895"/>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41897" name="CaixaDeTexto 41896"/>
        <xdr:cNvSpPr txBox="1"/>
      </xdr:nvSpPr>
      <xdr:spPr>
        <a:xfrm>
          <a:off x="1047750"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15</xdr:row>
      <xdr:rowOff>0</xdr:rowOff>
    </xdr:from>
    <xdr:ext cx="184731" cy="264560"/>
    <xdr:sp macro="" textlink="">
      <xdr:nvSpPr>
        <xdr:cNvPr id="41898" name="CaixaDeTexto 41897"/>
        <xdr:cNvSpPr txBox="1"/>
      </xdr:nvSpPr>
      <xdr:spPr>
        <a:xfrm>
          <a:off x="1047750"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41899" name="CaixaDeTexto 41898"/>
        <xdr:cNvSpPr txBox="1"/>
      </xdr:nvSpPr>
      <xdr:spPr>
        <a:xfrm>
          <a:off x="1047750" y="537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41900" name="CaixaDeTexto 41899"/>
        <xdr:cNvSpPr txBox="1"/>
      </xdr:nvSpPr>
      <xdr:spPr>
        <a:xfrm>
          <a:off x="1047750"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41901" name="CaixaDeTexto 41900"/>
        <xdr:cNvSpPr txBox="1"/>
      </xdr:nvSpPr>
      <xdr:spPr>
        <a:xfrm>
          <a:off x="1047750" y="5668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41902" name="CaixaDeTexto 41901"/>
        <xdr:cNvSpPr txBox="1"/>
      </xdr:nvSpPr>
      <xdr:spPr>
        <a:xfrm>
          <a:off x="1047750" y="580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903" name="CaixaDeTexto 41902"/>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41904" name="CaixaDeTexto 41903"/>
        <xdr:cNvSpPr txBox="1"/>
      </xdr:nvSpPr>
      <xdr:spPr>
        <a:xfrm>
          <a:off x="1047750" y="6085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25</xdr:row>
      <xdr:rowOff>0</xdr:rowOff>
    </xdr:from>
    <xdr:ext cx="184731" cy="264560"/>
    <xdr:sp macro="" textlink="">
      <xdr:nvSpPr>
        <xdr:cNvPr id="41905" name="CaixaDeTexto 41904"/>
        <xdr:cNvSpPr txBox="1"/>
      </xdr:nvSpPr>
      <xdr:spPr>
        <a:xfrm>
          <a:off x="1047750"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41906" name="CaixaDeTexto 41905"/>
        <xdr:cNvSpPr txBox="1"/>
      </xdr:nvSpPr>
      <xdr:spPr>
        <a:xfrm>
          <a:off x="1047750" y="619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41907" name="CaixaDeTexto 41906"/>
        <xdr:cNvSpPr txBox="1"/>
      </xdr:nvSpPr>
      <xdr:spPr>
        <a:xfrm>
          <a:off x="1047750"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41908" name="CaixaDeTexto 41907"/>
        <xdr:cNvSpPr txBox="1"/>
      </xdr:nvSpPr>
      <xdr:spPr>
        <a:xfrm>
          <a:off x="1047750" y="641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909" name="CaixaDeTexto 41908"/>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41910" name="CaixaDeTexto 41909">
          <a:extLst>
            <a:ext uri="{FF2B5EF4-FFF2-40B4-BE49-F238E27FC236}">
              <a16:creationId xmlns:a16="http://schemas.microsoft.com/office/drawing/2014/main" xmlns="" id="{00000000-0008-0000-0000-000002000000}"/>
            </a:ext>
          </a:extLst>
        </xdr:cNvPr>
        <xdr:cNvSpPr txBox="1"/>
      </xdr:nvSpPr>
      <xdr:spPr>
        <a:xfrm>
          <a:off x="1047750" y="594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24</xdr:row>
      <xdr:rowOff>0</xdr:rowOff>
    </xdr:from>
    <xdr:ext cx="184731" cy="264560"/>
    <xdr:sp macro="" textlink="">
      <xdr:nvSpPr>
        <xdr:cNvPr id="41911" name="CaixaDeTexto 41910">
          <a:extLst>
            <a:ext uri="{FF2B5EF4-FFF2-40B4-BE49-F238E27FC236}">
              <a16:creationId xmlns:a16="http://schemas.microsoft.com/office/drawing/2014/main" xmlns="" id="{00000000-0008-0000-0000-000003000000}"/>
            </a:ext>
          </a:extLst>
        </xdr:cNvPr>
        <xdr:cNvSpPr txBox="1"/>
      </xdr:nvSpPr>
      <xdr:spPr>
        <a:xfrm>
          <a:off x="1047750" y="215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41912" name="CaixaDeTexto 41911">
          <a:extLst>
            <a:ext uri="{FF2B5EF4-FFF2-40B4-BE49-F238E27FC236}">
              <a16:creationId xmlns:a16="http://schemas.microsoft.com/office/drawing/2014/main" xmlns="" id="{00000000-0008-0000-0000-00000E000000}"/>
            </a:ext>
          </a:extLst>
        </xdr:cNvPr>
        <xdr:cNvSpPr txBox="1"/>
      </xdr:nvSpPr>
      <xdr:spPr>
        <a:xfrm>
          <a:off x="1047750" y="6085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53</xdr:row>
      <xdr:rowOff>76200</xdr:rowOff>
    </xdr:from>
    <xdr:ext cx="184731" cy="264560"/>
    <xdr:sp macro="" textlink="">
      <xdr:nvSpPr>
        <xdr:cNvPr id="41913" name="CaixaDeTexto 41912">
          <a:extLst>
            <a:ext uri="{FF2B5EF4-FFF2-40B4-BE49-F238E27FC236}">
              <a16:creationId xmlns:a16="http://schemas.microsoft.com/office/drawing/2014/main" xmlns="" id="{00000000-0008-0000-0000-00000F000000}"/>
            </a:ext>
          </a:extLst>
        </xdr:cNvPr>
        <xdr:cNvSpPr txBox="1"/>
      </xdr:nvSpPr>
      <xdr:spPr>
        <a:xfrm>
          <a:off x="1047750" y="619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54</xdr:row>
      <xdr:rowOff>76200</xdr:rowOff>
    </xdr:from>
    <xdr:ext cx="184731" cy="264560"/>
    <xdr:sp macro="" textlink="">
      <xdr:nvSpPr>
        <xdr:cNvPr id="41914" name="CaixaDeTexto 41913">
          <a:extLst>
            <a:ext uri="{FF2B5EF4-FFF2-40B4-BE49-F238E27FC236}">
              <a16:creationId xmlns:a16="http://schemas.microsoft.com/office/drawing/2014/main" xmlns="" id="{00000000-0008-0000-0000-000010000000}"/>
            </a:ext>
          </a:extLst>
        </xdr:cNvPr>
        <xdr:cNvSpPr txBox="1"/>
      </xdr:nvSpPr>
      <xdr:spPr>
        <a:xfrm>
          <a:off x="1047750"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55</xdr:row>
      <xdr:rowOff>76200</xdr:rowOff>
    </xdr:from>
    <xdr:ext cx="184731" cy="264560"/>
    <xdr:sp macro="" textlink="">
      <xdr:nvSpPr>
        <xdr:cNvPr id="41915" name="CaixaDeTexto 41914">
          <a:extLst>
            <a:ext uri="{FF2B5EF4-FFF2-40B4-BE49-F238E27FC236}">
              <a16:creationId xmlns:a16="http://schemas.microsoft.com/office/drawing/2014/main" xmlns="" id="{00000000-0008-0000-0000-000011000000}"/>
            </a:ext>
          </a:extLst>
        </xdr:cNvPr>
        <xdr:cNvSpPr txBox="1"/>
      </xdr:nvSpPr>
      <xdr:spPr>
        <a:xfrm>
          <a:off x="1047750" y="6411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56</xdr:row>
      <xdr:rowOff>76200</xdr:rowOff>
    </xdr:from>
    <xdr:ext cx="184731" cy="264560"/>
    <xdr:sp macro="" textlink="">
      <xdr:nvSpPr>
        <xdr:cNvPr id="41916" name="CaixaDeTexto 41915">
          <a:extLst>
            <a:ext uri="{FF2B5EF4-FFF2-40B4-BE49-F238E27FC236}">
              <a16:creationId xmlns:a16="http://schemas.microsoft.com/office/drawing/2014/main" xmlns="" id="{00000000-0008-0000-0000-000012000000}"/>
            </a:ext>
          </a:extLst>
        </xdr:cNvPr>
        <xdr:cNvSpPr txBox="1"/>
      </xdr:nvSpPr>
      <xdr:spPr>
        <a:xfrm>
          <a:off x="1047750" y="647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17" name="CaixaDeTexto 41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18" name="CaixaDeTexto 419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19" name="CaixaDeTexto 41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0" name="CaixaDeTexto 41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1" name="CaixaDeTexto 41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2" name="CaixaDeTexto 41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3" name="CaixaDeTexto 41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4" name="CaixaDeTexto 41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5" name="CaixaDeTexto 41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6" name="CaixaDeTexto 41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7" name="CaixaDeTexto 41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8" name="CaixaDeTexto 41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29" name="CaixaDeTexto 41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0" name="CaixaDeTexto 41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31" name="CaixaDeTexto 419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2" name="CaixaDeTexto 41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3" name="CaixaDeTexto 41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4" name="CaixaDeTexto 41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5" name="CaixaDeTexto 41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6" name="CaixaDeTexto 41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7" name="CaixaDeTexto 41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8" name="CaixaDeTexto 41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39" name="CaixaDeTexto 41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0" name="CaixaDeTexto 41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1" name="CaixaDeTexto 41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2" name="CaixaDeTexto 41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3" name="CaixaDeTexto 41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44" name="CaixaDeTexto 419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5" name="CaixaDeTexto 41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6" name="CaixaDeTexto 41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7" name="CaixaDeTexto 41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8" name="CaixaDeTexto 41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49" name="CaixaDeTexto 41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0" name="CaixaDeTexto 41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1" name="CaixaDeTexto 41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2" name="CaixaDeTexto 41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3" name="CaixaDeTexto 41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4" name="CaixaDeTexto 41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5" name="CaixaDeTexto 41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6" name="CaixaDeTexto 41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7" name="CaixaDeTexto 41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58" name="CaixaDeTexto 41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59" name="CaixaDeTexto 419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0" name="CaixaDeTexto 41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1" name="CaixaDeTexto 41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2" name="CaixaDeTexto 41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3" name="CaixaDeTexto 41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4" name="CaixaDeTexto 41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5" name="CaixaDeTexto 41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6" name="CaixaDeTexto 41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7" name="CaixaDeTexto 41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8" name="CaixaDeTexto 41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69" name="CaixaDeTexto 41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0" name="CaixaDeTexto 41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1" name="CaixaDeTexto 41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2" name="CaixaDeTexto 41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3" name="CaixaDeTexto 41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74" name="CaixaDeTexto 419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5" name="CaixaDeTexto 41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6" name="CaixaDeTexto 41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7" name="CaixaDeTexto 41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8" name="CaixaDeTexto 41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79" name="CaixaDeTexto 41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0" name="CaixaDeTexto 41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1" name="CaixaDeTexto 41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2" name="CaixaDeTexto 41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3" name="CaixaDeTexto 41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4" name="CaixaDeTexto 41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5" name="CaixaDeTexto 41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6" name="CaixaDeTexto 41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87" name="CaixaDeTexto 419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8" name="CaixaDeTexto 41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89" name="CaixaDeTexto 41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0" name="CaixaDeTexto 41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1" name="CaixaDeTexto 41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2" name="CaixaDeTexto 41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3" name="CaixaDeTexto 41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4" name="CaixaDeTexto 41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5" name="CaixaDeTexto 41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6" name="CaixaDeTexto 41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7" name="CaixaDeTexto 41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1998" name="CaixaDeTexto 41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1999" name="CaixaDeTexto 419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0" name="CaixaDeTexto 41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1" name="CaixaDeTexto 42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2" name="CaixaDeTexto 42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3" name="CaixaDeTexto 42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4" name="CaixaDeTexto 42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5" name="CaixaDeTexto 42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6" name="CaixaDeTexto 42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7" name="CaixaDeTexto 42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8" name="CaixaDeTexto 42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09" name="CaixaDeTexto 42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0" name="CaixaDeTexto 42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1" name="CaixaDeTexto 42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2" name="CaixaDeTexto 42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3" name="CaixaDeTexto 42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14" name="CaixaDeTexto 420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5" name="CaixaDeTexto 42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6" name="CaixaDeTexto 42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7" name="CaixaDeTexto 42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8" name="CaixaDeTexto 42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19" name="CaixaDeTexto 42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0" name="CaixaDeTexto 42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1" name="CaixaDeTexto 42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2" name="CaixaDeTexto 42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3" name="CaixaDeTexto 42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4" name="CaixaDeTexto 42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5" name="CaixaDeTexto 42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6" name="CaixaDeTexto 42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7" name="CaixaDeTexto 42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28" name="CaixaDeTexto 42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29" name="CaixaDeTexto 420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0" name="CaixaDeTexto 42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1" name="CaixaDeTexto 42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2" name="CaixaDeTexto 42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3" name="CaixaDeTexto 42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4" name="CaixaDeTexto 42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5" name="CaixaDeTexto 42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6" name="CaixaDeTexto 42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7" name="CaixaDeTexto 42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8" name="CaixaDeTexto 42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39" name="CaixaDeTexto 42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0" name="CaixaDeTexto 42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41" name="CaixaDeTexto 420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2" name="CaixaDeTexto 42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3" name="CaixaDeTexto 42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4" name="CaixaDeTexto 42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5" name="CaixaDeTexto 42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6" name="CaixaDeTexto 42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7" name="CaixaDeTexto 42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8" name="CaixaDeTexto 42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49" name="CaixaDeTexto 42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0" name="CaixaDeTexto 42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1" name="CaixaDeTexto 42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2" name="CaixaDeTexto 42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53" name="CaixaDeTexto 420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4" name="CaixaDeTexto 42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5" name="CaixaDeTexto 42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6" name="CaixaDeTexto 42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7" name="CaixaDeTexto 42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8" name="CaixaDeTexto 42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59" name="CaixaDeTexto 42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0" name="CaixaDeTexto 42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1" name="CaixaDeTexto 42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2" name="CaixaDeTexto 42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3" name="CaixaDeTexto 42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4" name="CaixaDeTexto 42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5" name="CaixaDeTexto 42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6" name="CaixaDeTexto 42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67" name="CaixaDeTexto 420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8" name="CaixaDeTexto 42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69" name="CaixaDeTexto 42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0" name="CaixaDeTexto 42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1" name="CaixaDeTexto 42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2" name="CaixaDeTexto 42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3" name="CaixaDeTexto 42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4" name="CaixaDeTexto 42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5" name="CaixaDeTexto 42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6" name="CaixaDeTexto 42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7" name="CaixaDeTexto 42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8" name="CaixaDeTexto 42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79" name="CaixaDeTexto 42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0" name="CaixaDeTexto 42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1" name="CaixaDeTexto 42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82" name="CaixaDeTexto 420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3" name="CaixaDeTexto 42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4" name="CaixaDeTexto 42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5" name="CaixaDeTexto 42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6" name="CaixaDeTexto 42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7" name="CaixaDeTexto 42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8" name="CaixaDeTexto 42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89" name="CaixaDeTexto 42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0" name="CaixaDeTexto 42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1" name="CaixaDeTexto 42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2" name="CaixaDeTexto 42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3" name="CaixaDeTexto 42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4" name="CaixaDeTexto 42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095" name="CaixaDeTexto 420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6" name="CaixaDeTexto 42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7" name="CaixaDeTexto 42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8" name="CaixaDeTexto 42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099" name="CaixaDeTexto 42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0" name="CaixaDeTexto 42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1" name="CaixaDeTexto 42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2" name="CaixaDeTexto 42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3" name="CaixaDeTexto 42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4" name="CaixaDeTexto 42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5" name="CaixaDeTexto 42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6" name="CaixaDeTexto 42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07" name="CaixaDeTexto 421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8" name="CaixaDeTexto 42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09" name="CaixaDeTexto 42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0" name="CaixaDeTexto 42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1" name="CaixaDeTexto 42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2" name="CaixaDeTexto 42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3" name="CaixaDeTexto 42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4" name="CaixaDeTexto 42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5" name="CaixaDeTexto 42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6" name="CaixaDeTexto 42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7" name="CaixaDeTexto 42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8" name="CaixaDeTexto 42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19" name="CaixaDeTexto 42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0" name="CaixaDeTexto 42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21" name="CaixaDeTexto 421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2" name="CaixaDeTexto 42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3" name="CaixaDeTexto 42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4" name="CaixaDeTexto 42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5" name="CaixaDeTexto 42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6" name="CaixaDeTexto 42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7" name="CaixaDeTexto 42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8" name="CaixaDeTexto 42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29" name="CaixaDeTexto 42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0" name="CaixaDeTexto 42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1" name="CaixaDeTexto 42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2" name="CaixaDeTexto 42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3" name="CaixaDeTexto 42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4" name="CaixaDeTexto 42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35" name="CaixaDeTexto 421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6" name="CaixaDeTexto 42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7" name="CaixaDeTexto 42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8" name="CaixaDeTexto 42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39" name="CaixaDeTexto 42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0" name="CaixaDeTexto 42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1" name="CaixaDeTexto 42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2" name="CaixaDeTexto 42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3" name="CaixaDeTexto 42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4" name="CaixaDeTexto 42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5" name="CaixaDeTexto 42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46" name="CaixaDeTexto 421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7" name="CaixaDeTexto 42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8" name="CaixaDeTexto 42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49" name="CaixaDeTexto 42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0" name="CaixaDeTexto 42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1" name="CaixaDeTexto 42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2" name="CaixaDeTexto 42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3" name="CaixaDeTexto 42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54" name="CaixaDeTexto 421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5" name="CaixaDeTexto 42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6" name="CaixaDeTexto 42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7" name="CaixaDeTexto 42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8" name="CaixaDeTexto 42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59" name="CaixaDeTexto 42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0" name="CaixaDeTexto 42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61" name="CaixaDeTexto 421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2" name="CaixaDeTexto 42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3" name="CaixaDeTexto 42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4" name="CaixaDeTexto 42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5" name="CaixaDeTexto 42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6" name="CaixaDeTexto 42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7" name="CaixaDeTexto 42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8" name="CaixaDeTexto 42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69" name="CaixaDeTexto 42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0" name="CaixaDeTexto 42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1" name="CaixaDeTexto 42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2" name="CaixaDeTexto 42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3" name="CaixaDeTexto 42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4" name="CaixaDeTexto 42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75" name="CaixaDeTexto 421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6" name="CaixaDeTexto 42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7" name="CaixaDeTexto 42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8" name="CaixaDeTexto 42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79" name="CaixaDeTexto 42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0" name="CaixaDeTexto 42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1" name="CaixaDeTexto 42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2" name="CaixaDeTexto 42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3" name="CaixaDeTexto 42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4" name="CaixaDeTexto 42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5" name="CaixaDeTexto 42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86" name="CaixaDeTexto 421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7" name="CaixaDeTexto 42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8" name="CaixaDeTexto 42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89" name="CaixaDeTexto 42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0" name="CaixaDeTexto 42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1" name="CaixaDeTexto 42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2" name="CaixaDeTexto 42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3" name="CaixaDeTexto 42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194" name="CaixaDeTexto 421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5" name="CaixaDeTexto 42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6" name="CaixaDeTexto 42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7" name="CaixaDeTexto 42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8" name="CaixaDeTexto 42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199" name="CaixaDeTexto 42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0" name="CaixaDeTexto 42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01" name="CaixaDeTexto 422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2" name="CaixaDeTexto 42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3" name="CaixaDeTexto 42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4" name="CaixaDeTexto 42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5" name="CaixaDeTexto 42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6" name="CaixaDeTexto 42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7" name="CaixaDeTexto 42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8" name="CaixaDeTexto 42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09" name="CaixaDeTexto 42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0" name="CaixaDeTexto 42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1" name="CaixaDeTexto 42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2" name="CaixaDeTexto 42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3" name="CaixaDeTexto 42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4" name="CaixaDeTexto 42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15" name="CaixaDeTexto 422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6" name="CaixaDeTexto 42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7" name="CaixaDeTexto 42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8" name="CaixaDeTexto 42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19" name="CaixaDeTexto 42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0" name="CaixaDeTexto 42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1" name="CaixaDeTexto 42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2" name="CaixaDeTexto 42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3" name="CaixaDeTexto 42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4" name="CaixaDeTexto 42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5" name="CaixaDeTexto 42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26" name="CaixaDeTexto 422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7" name="CaixaDeTexto 42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8" name="CaixaDeTexto 42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29" name="CaixaDeTexto 42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0" name="CaixaDeTexto 42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1" name="CaixaDeTexto 42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2" name="CaixaDeTexto 42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3" name="CaixaDeTexto 42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34" name="CaixaDeTexto 422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5" name="CaixaDeTexto 42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6" name="CaixaDeTexto 42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7" name="CaixaDeTexto 42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8" name="CaixaDeTexto 42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39" name="CaixaDeTexto 42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0" name="CaixaDeTexto 42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41" name="CaixaDeTexto 422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2" name="CaixaDeTexto 42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3" name="CaixaDeTexto 42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4" name="CaixaDeTexto 42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5" name="CaixaDeTexto 42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6" name="CaixaDeTexto 42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7" name="CaixaDeTexto 42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8" name="CaixaDeTexto 42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49" name="CaixaDeTexto 42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0" name="CaixaDeTexto 42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1" name="CaixaDeTexto 42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2" name="CaixaDeTexto 42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3" name="CaixaDeTexto 42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4" name="CaixaDeTexto 42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55" name="CaixaDeTexto 422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6" name="CaixaDeTexto 42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7" name="CaixaDeTexto 42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8" name="CaixaDeTexto 42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59" name="CaixaDeTexto 42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0" name="CaixaDeTexto 42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1" name="CaixaDeTexto 42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2" name="CaixaDeTexto 42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3" name="CaixaDeTexto 42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4" name="CaixaDeTexto 42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5" name="CaixaDeTexto 42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66" name="CaixaDeTexto 422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7" name="CaixaDeTexto 42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8" name="CaixaDeTexto 42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69" name="CaixaDeTexto 42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0" name="CaixaDeTexto 42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1" name="CaixaDeTexto 42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2" name="CaixaDeTexto 42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3" name="CaixaDeTexto 42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74" name="CaixaDeTexto 422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5" name="CaixaDeTexto 42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6" name="CaixaDeTexto 42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7" name="CaixaDeTexto 42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8" name="CaixaDeTexto 42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79" name="CaixaDeTexto 42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0" name="CaixaDeTexto 42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81" name="CaixaDeTexto 422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2" name="CaixaDeTexto 42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3" name="CaixaDeTexto 42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4" name="CaixaDeTexto 42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5" name="CaixaDeTexto 42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6" name="CaixaDeTexto 42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7" name="CaixaDeTexto 42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8" name="CaixaDeTexto 42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89" name="CaixaDeTexto 42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0" name="CaixaDeTexto 42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1" name="CaixaDeTexto 42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2" name="CaixaDeTexto 42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3" name="CaixaDeTexto 42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294" name="CaixaDeTexto 422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5" name="CaixaDeTexto 42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6" name="CaixaDeTexto 42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7" name="CaixaDeTexto 42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8" name="CaixaDeTexto 42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299" name="CaixaDeTexto 42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0" name="CaixaDeTexto 42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1" name="CaixaDeTexto 42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2" name="CaixaDeTexto 42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3" name="CaixaDeTexto 42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4" name="CaixaDeTexto 42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5" name="CaixaDeTexto 42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6" name="CaixaDeTexto 42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07" name="CaixaDeTexto 423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8" name="CaixaDeTexto 42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09" name="CaixaDeTexto 42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0" name="CaixaDeTexto 42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1" name="CaixaDeTexto 42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2" name="CaixaDeTexto 42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3" name="CaixaDeTexto 42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4" name="CaixaDeTexto 42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5" name="CaixaDeTexto 42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6" name="CaixaDeTexto 42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7" name="CaixaDeTexto 42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8" name="CaixaDeTexto 42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19" name="CaixaDeTexto 42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0" name="CaixaDeTexto 42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1" name="CaixaDeTexto 42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22" name="CaixaDeTexto 423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3" name="CaixaDeTexto 42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4" name="CaixaDeTexto 42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5" name="CaixaDeTexto 42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6" name="CaixaDeTexto 42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7" name="CaixaDeTexto 42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8" name="CaixaDeTexto 42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29" name="CaixaDeTexto 42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0" name="CaixaDeTexto 42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1" name="CaixaDeTexto 42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2" name="CaixaDeTexto 42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3" name="CaixaDeTexto 42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4" name="CaixaDeTexto 42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5" name="CaixaDeTexto 42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6" name="CaixaDeTexto 42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37" name="CaixaDeTexto 423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8" name="CaixaDeTexto 42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39" name="CaixaDeTexto 42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0" name="CaixaDeTexto 42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1" name="CaixaDeTexto 42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2" name="CaixaDeTexto 42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3" name="CaixaDeTexto 42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4" name="CaixaDeTexto 42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5" name="CaixaDeTexto 42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6" name="CaixaDeTexto 42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7" name="CaixaDeTexto 42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8" name="CaixaDeTexto 42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49" name="CaixaDeTexto 42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50" name="CaixaDeTexto 423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1" name="CaixaDeTexto 42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2" name="CaixaDeTexto 42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3" name="CaixaDeTexto 42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4" name="CaixaDeTexto 42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5" name="CaixaDeTexto 42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6" name="CaixaDeTexto 42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7" name="CaixaDeTexto 42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8" name="CaixaDeTexto 42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59" name="CaixaDeTexto 42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0" name="CaixaDeTexto 42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1" name="CaixaDeTexto 42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62" name="CaixaDeTexto 423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3" name="CaixaDeTexto 42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4" name="CaixaDeTexto 42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5" name="CaixaDeTexto 42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6" name="CaixaDeTexto 42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7" name="CaixaDeTexto 42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8" name="CaixaDeTexto 42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69" name="CaixaDeTexto 42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0" name="CaixaDeTexto 42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1" name="CaixaDeTexto 42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2" name="CaixaDeTexto 42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3" name="CaixaDeTexto 42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4" name="CaixaDeTexto 42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5" name="CaixaDeTexto 42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6" name="CaixaDeTexto 42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77" name="CaixaDeTexto 423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8" name="CaixaDeTexto 42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79" name="CaixaDeTexto 42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0" name="CaixaDeTexto 42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1" name="CaixaDeTexto 42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2" name="CaixaDeTexto 42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3" name="CaixaDeTexto 42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4" name="CaixaDeTexto 42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5" name="CaixaDeTexto 42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6" name="CaixaDeTexto 42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7" name="CaixaDeTexto 42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8" name="CaixaDeTexto 42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89" name="CaixaDeTexto 42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0" name="CaixaDeTexto 42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1" name="CaixaDeTexto 42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392" name="CaixaDeTexto 423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3" name="CaixaDeTexto 42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4" name="CaixaDeTexto 42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5" name="CaixaDeTexto 42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6" name="CaixaDeTexto 42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7" name="CaixaDeTexto 42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8" name="CaixaDeTexto 42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399" name="CaixaDeTexto 42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0" name="CaixaDeTexto 42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1" name="CaixaDeTexto 42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2" name="CaixaDeTexto 42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3" name="CaixaDeTexto 42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04" name="CaixaDeTexto 424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5" name="CaixaDeTexto 42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6" name="CaixaDeTexto 42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7" name="CaixaDeTexto 42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8" name="CaixaDeTexto 42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09" name="CaixaDeTexto 42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0" name="CaixaDeTexto 42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1" name="CaixaDeTexto 42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2" name="CaixaDeTexto 42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3" name="CaixaDeTexto 42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4" name="CaixaDeTexto 42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5" name="CaixaDeTexto 42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16" name="CaixaDeTexto 424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7" name="CaixaDeTexto 42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8" name="CaixaDeTexto 42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19" name="CaixaDeTexto 42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0" name="CaixaDeTexto 42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1" name="CaixaDeTexto 42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2" name="CaixaDeTexto 42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3" name="CaixaDeTexto 42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4" name="CaixaDeTexto 42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5" name="CaixaDeTexto 42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6" name="CaixaDeTexto 42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7" name="CaixaDeTexto 42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8" name="CaixaDeTexto 42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29" name="CaixaDeTexto 42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30" name="CaixaDeTexto 424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1" name="CaixaDeTexto 42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2" name="CaixaDeTexto 42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3" name="CaixaDeTexto 42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4" name="CaixaDeTexto 42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5" name="CaixaDeTexto 42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6" name="CaixaDeTexto 42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7" name="CaixaDeTexto 42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8" name="CaixaDeTexto 42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39" name="CaixaDeTexto 42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0" name="CaixaDeTexto 42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1" name="CaixaDeTexto 42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2" name="CaixaDeTexto 42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3" name="CaixaDeTexto 42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4" name="CaixaDeTexto 42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45" name="CaixaDeTexto 424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6" name="CaixaDeTexto 42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7" name="CaixaDeTexto 42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8" name="CaixaDeTexto 42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49" name="CaixaDeTexto 42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0" name="CaixaDeTexto 42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1" name="CaixaDeTexto 42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2" name="CaixaDeTexto 42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3" name="CaixaDeTexto 42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4" name="CaixaDeTexto 42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5" name="CaixaDeTexto 42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6" name="CaixaDeTexto 42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7" name="CaixaDeTexto 42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58" name="CaixaDeTexto 424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59" name="CaixaDeTexto 42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0" name="CaixaDeTexto 42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1" name="CaixaDeTexto 42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2" name="CaixaDeTexto 42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3" name="CaixaDeTexto 42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4" name="CaixaDeTexto 42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5" name="CaixaDeTexto 42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6" name="CaixaDeTexto 42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7" name="CaixaDeTexto 42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8" name="CaixaDeTexto 42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69" name="CaixaDeTexto 42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70" name="CaixaDeTexto 424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1" name="CaixaDeTexto 42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2" name="CaixaDeTexto 42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3" name="CaixaDeTexto 42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4" name="CaixaDeTexto 42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5" name="CaixaDeTexto 42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6" name="CaixaDeTexto 42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7" name="CaixaDeTexto 42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8" name="CaixaDeTexto 42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79" name="CaixaDeTexto 42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0" name="CaixaDeTexto 42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1" name="CaixaDeTexto 42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2" name="CaixaDeTexto 42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3" name="CaixaDeTexto 42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84" name="CaixaDeTexto 424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5" name="CaixaDeTexto 42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6" name="CaixaDeTexto 42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7" name="CaixaDeTexto 42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8" name="CaixaDeTexto 42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89" name="CaixaDeTexto 42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0" name="CaixaDeTexto 42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1" name="CaixaDeTexto 42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2" name="CaixaDeTexto 42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3" name="CaixaDeTexto 42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4" name="CaixaDeTexto 42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5" name="CaixaDeTexto 42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6" name="CaixaDeTexto 42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7" name="CaixaDeTexto 42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498" name="CaixaDeTexto 424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499" name="CaixaDeTexto 42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0" name="CaixaDeTexto 42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1" name="CaixaDeTexto 42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2" name="CaixaDeTexto 42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3" name="CaixaDeTexto 42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4" name="CaixaDeTexto 42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5" name="CaixaDeTexto 42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6" name="CaixaDeTexto 42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7" name="CaixaDeTexto 42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08" name="CaixaDeTexto 42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09" name="CaixaDeTexto 425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0" name="CaixaDeTexto 42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1" name="CaixaDeTexto 42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2" name="CaixaDeTexto 42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3" name="CaixaDeTexto 42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4" name="CaixaDeTexto 42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5" name="CaixaDeTexto 42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6" name="CaixaDeTexto 42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17" name="CaixaDeTexto 425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8" name="CaixaDeTexto 42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19" name="CaixaDeTexto 42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0" name="CaixaDeTexto 42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1" name="CaixaDeTexto 42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2" name="CaixaDeTexto 42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3" name="CaixaDeTexto 42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24" name="CaixaDeTexto 425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5" name="CaixaDeTexto 42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6" name="CaixaDeTexto 42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7" name="CaixaDeTexto 42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8" name="CaixaDeTexto 42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29" name="CaixaDeTexto 42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0" name="CaixaDeTexto 42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1" name="CaixaDeTexto 42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2" name="CaixaDeTexto 42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3" name="CaixaDeTexto 42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4" name="CaixaDeTexto 42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5" name="CaixaDeTexto 42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6" name="CaixaDeTexto 42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7" name="CaixaDeTexto 42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38" name="CaixaDeTexto 425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39" name="CaixaDeTexto 42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0" name="CaixaDeTexto 42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1" name="CaixaDeTexto 42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2" name="CaixaDeTexto 42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3" name="CaixaDeTexto 42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4" name="CaixaDeTexto 42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5" name="CaixaDeTexto 42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6" name="CaixaDeTexto 42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7" name="CaixaDeTexto 42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48" name="CaixaDeTexto 42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49" name="CaixaDeTexto 425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0" name="CaixaDeTexto 42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1" name="CaixaDeTexto 42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2" name="CaixaDeTexto 42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3" name="CaixaDeTexto 42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4" name="CaixaDeTexto 42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5" name="CaixaDeTexto 42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6" name="CaixaDeTexto 42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57" name="CaixaDeTexto 425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8" name="CaixaDeTexto 42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59" name="CaixaDeTexto 42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0" name="CaixaDeTexto 42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1" name="CaixaDeTexto 42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2" name="CaixaDeTexto 42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3" name="CaixaDeTexto 42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64" name="CaixaDeTexto 425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5" name="CaixaDeTexto 42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6" name="CaixaDeTexto 42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7" name="CaixaDeTexto 42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8" name="CaixaDeTexto 42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69" name="CaixaDeTexto 42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0" name="CaixaDeTexto 42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1" name="CaixaDeTexto 42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2" name="CaixaDeTexto 42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3" name="CaixaDeTexto 42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4" name="CaixaDeTexto 42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5" name="CaixaDeTexto 42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6" name="CaixaDeTexto 42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77" name="CaixaDeTexto 425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8" name="CaixaDeTexto 42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79" name="CaixaDeTexto 42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0" name="CaixaDeTexto 42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1" name="CaixaDeTexto 42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2" name="CaixaDeTexto 42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3" name="CaixaDeTexto 42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4" name="CaixaDeTexto 42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5" name="CaixaDeTexto 42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6" name="CaixaDeTexto 42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7" name="CaixaDeTexto 42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88" name="CaixaDeTexto 425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89" name="CaixaDeTexto 42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0" name="CaixaDeTexto 42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1" name="CaixaDeTexto 42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2" name="CaixaDeTexto 42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3" name="CaixaDeTexto 42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4" name="CaixaDeTexto 42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5" name="CaixaDeTexto 42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596" name="CaixaDeTexto 425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7" name="CaixaDeTexto 42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8" name="CaixaDeTexto 42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599" name="CaixaDeTexto 42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0" name="CaixaDeTexto 42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1" name="CaixaDeTexto 42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2" name="CaixaDeTexto 42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03" name="CaixaDeTexto 426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4" name="CaixaDeTexto 42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5" name="CaixaDeTexto 42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6" name="CaixaDeTexto 42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7" name="CaixaDeTexto 42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8" name="CaixaDeTexto 42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09" name="CaixaDeTexto 42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0" name="CaixaDeTexto 42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1" name="CaixaDeTexto 42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2" name="CaixaDeTexto 42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3" name="CaixaDeTexto 42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14" name="CaixaDeTexto 426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5" name="CaixaDeTexto 42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6" name="CaixaDeTexto 42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7" name="CaixaDeTexto 42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8" name="CaixaDeTexto 42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19" name="CaixaDeTexto 42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0" name="CaixaDeTexto 42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1" name="CaixaDeTexto 42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2" name="CaixaDeTexto 42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3" name="CaixaDeTexto 42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4" name="CaixaDeTexto 42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25" name="CaixaDeTexto 426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6" name="CaixaDeTexto 42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7" name="CaixaDeTexto 42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8" name="CaixaDeTexto 42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29" name="CaixaDeTexto 42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0" name="CaixaDeTexto 42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1" name="CaixaDeTexto 42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2" name="CaixaDeTexto 42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3" name="CaixaDeTexto 42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4" name="CaixaDeTexto 42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5" name="CaixaDeTexto 42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6" name="CaixaDeTexto 42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37" name="CaixaDeTexto 426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8" name="CaixaDeTexto 42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39" name="CaixaDeTexto 42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0" name="CaixaDeTexto 42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1" name="CaixaDeTexto 42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2" name="CaixaDeTexto 42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3" name="CaixaDeTexto 42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4" name="CaixaDeTexto 42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5" name="CaixaDeTexto 42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6" name="CaixaDeTexto 42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7" name="CaixaDeTexto 42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48" name="CaixaDeTexto 42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49" name="CaixaDeTexto 426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0" name="CaixaDeTexto 42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1" name="CaixaDeTexto 42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2" name="CaixaDeTexto 42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3" name="CaixaDeTexto 42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4" name="CaixaDeTexto 42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5" name="CaixaDeTexto 42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6" name="CaixaDeTexto 42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7" name="CaixaDeTexto 42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8" name="CaixaDeTexto 42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59" name="CaixaDeTexto 42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60" name="CaixaDeTexto 426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1" name="CaixaDeTexto 42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2" name="CaixaDeTexto 42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3" name="CaixaDeTexto 42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4" name="CaixaDeTexto 42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5" name="CaixaDeTexto 42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6" name="CaixaDeTexto 42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7" name="CaixaDeTexto 42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8" name="CaixaDeTexto 42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69" name="CaixaDeTexto 42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70" name="CaixaDeTexto 426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1" name="CaixaDeTexto 42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2" name="CaixaDeTexto 42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3" name="CaixaDeTexto 42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4" name="CaixaDeTexto 42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5" name="CaixaDeTexto 42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6" name="CaixaDeTexto 42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7" name="CaixaDeTexto 42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8" name="CaixaDeTexto 42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79" name="CaixaDeTexto 42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0" name="CaixaDeTexto 42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1" name="CaixaDeTexto 42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82" name="CaixaDeTexto 426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3" name="CaixaDeTexto 42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4" name="CaixaDeTexto 42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5" name="CaixaDeTexto 42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6" name="CaixaDeTexto 42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7" name="CaixaDeTexto 42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8" name="CaixaDeTexto 42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89" name="CaixaDeTexto 42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0" name="CaixaDeTexto 42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1" name="CaixaDeTexto 42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2" name="CaixaDeTexto 42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3" name="CaixaDeTexto 42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694" name="CaixaDeTexto 426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5" name="CaixaDeTexto 42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6" name="CaixaDeTexto 42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7" name="CaixaDeTexto 42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8" name="CaixaDeTexto 42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699" name="CaixaDeTexto 42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0" name="CaixaDeTexto 42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1" name="CaixaDeTexto 42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2" name="CaixaDeTexto 42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3" name="CaixaDeTexto 42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04" name="CaixaDeTexto 427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5" name="CaixaDeTexto 42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6" name="CaixaDeTexto 42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7" name="CaixaDeTexto 42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8" name="CaixaDeTexto 42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09" name="CaixaDeTexto 42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0" name="CaixaDeTexto 42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1" name="CaixaDeTexto 42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2" name="CaixaDeTexto 42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3" name="CaixaDeTexto 42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14" name="CaixaDeTexto 427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5" name="CaixaDeTexto 42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6" name="CaixaDeTexto 42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7" name="CaixaDeTexto 42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8" name="CaixaDeTexto 42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19" name="CaixaDeTexto 42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0" name="CaixaDeTexto 42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1" name="CaixaDeTexto 42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2" name="CaixaDeTexto 42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3" name="CaixaDeTexto 42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4" name="CaixaDeTexto 42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25" name="CaixaDeTexto 427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6" name="CaixaDeTexto 42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7" name="CaixaDeTexto 42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8" name="CaixaDeTexto 42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29" name="CaixaDeTexto 42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0" name="CaixaDeTexto 42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1" name="CaixaDeTexto 42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2" name="CaixaDeTexto 42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3" name="CaixaDeTexto 42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4" name="CaixaDeTexto 42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5" name="CaixaDeTexto 42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6" name="CaixaDeTexto 42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37" name="CaixaDeTexto 427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8" name="CaixaDeTexto 42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39" name="CaixaDeTexto 42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0" name="CaixaDeTexto 42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1" name="CaixaDeTexto 42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2" name="CaixaDeTexto 42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3" name="CaixaDeTexto 42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4" name="CaixaDeTexto 42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5" name="CaixaDeTexto 42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6" name="CaixaDeTexto 42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7" name="CaixaDeTexto 42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48" name="CaixaDeTexto 427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49" name="CaixaDeTexto 42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0" name="CaixaDeTexto 42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1" name="CaixaDeTexto 42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2" name="CaixaDeTexto 42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3" name="CaixaDeTexto 42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4" name="CaixaDeTexto 42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5" name="CaixaDeTexto 42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6" name="CaixaDeTexto 42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7" name="CaixaDeTexto 42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58" name="CaixaDeTexto 427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59" name="CaixaDeTexto 42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0" name="CaixaDeTexto 42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1" name="CaixaDeTexto 42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2" name="CaixaDeTexto 42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3" name="CaixaDeTexto 42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4" name="CaixaDeTexto 42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5" name="CaixaDeTexto 42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6" name="CaixaDeTexto 42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7" name="CaixaDeTexto 42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68" name="CaixaDeTexto 42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69" name="CaixaDeTexto 427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0" name="CaixaDeTexto 42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1" name="CaixaDeTexto 42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2" name="CaixaDeTexto 42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3" name="CaixaDeTexto 42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4" name="CaixaDeTexto 42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5" name="CaixaDeTexto 42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6" name="CaixaDeTexto 42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7" name="CaixaDeTexto 42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8" name="CaixaDeTexto 42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79" name="CaixaDeTexto 42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80" name="CaixaDeTexto 427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1" name="CaixaDeTexto 42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2" name="CaixaDeTexto 42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3" name="CaixaDeTexto 42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4" name="CaixaDeTexto 42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5" name="CaixaDeTexto 42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6" name="CaixaDeTexto 42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7" name="CaixaDeTexto 42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88" name="CaixaDeTexto 42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89" name="CaixaDeTexto 427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0" name="CaixaDeTexto 42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1" name="CaixaDeTexto 42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2" name="CaixaDeTexto 42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3" name="CaixaDeTexto 42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4" name="CaixaDeTexto 42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5" name="CaixaDeTexto 42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796" name="CaixaDeTexto 427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7" name="CaixaDeTexto 42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8" name="CaixaDeTexto 42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799" name="CaixaDeTexto 42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0" name="CaixaDeTexto 42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1" name="CaixaDeTexto 42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02" name="CaixaDeTexto 428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3" name="CaixaDeTexto 42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4" name="CaixaDeTexto 42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5" name="CaixaDeTexto 42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6" name="CaixaDeTexto 42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7" name="CaixaDeTexto 42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8" name="CaixaDeTexto 42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09" name="CaixaDeTexto 42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0" name="CaixaDeTexto 42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1" name="CaixaDeTexto 42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2" name="CaixaDeTexto 42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13" name="CaixaDeTexto 428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4" name="CaixaDeTexto 42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5" name="CaixaDeTexto 42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6" name="CaixaDeTexto 42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7" name="CaixaDeTexto 42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8" name="CaixaDeTexto 42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19" name="CaixaDeTexto 42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0" name="CaixaDeTexto 42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1" name="CaixaDeTexto 42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22" name="CaixaDeTexto 428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3" name="CaixaDeTexto 42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4" name="CaixaDeTexto 42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5" name="CaixaDeTexto 42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6" name="CaixaDeTexto 42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7" name="CaixaDeTexto 42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28" name="CaixaDeTexto 42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29" name="CaixaDeTexto 428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0" name="CaixaDeTexto 42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1" name="CaixaDeTexto 42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2" name="CaixaDeTexto 42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3" name="CaixaDeTexto 42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4" name="CaixaDeTexto 42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35" name="CaixaDeTexto 428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6" name="CaixaDeTexto 42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7" name="CaixaDeTexto 42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8" name="CaixaDeTexto 42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39" name="CaixaDeTexto 42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0" name="CaixaDeTexto 42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1" name="CaixaDeTexto 42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2" name="CaixaDeTexto 42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3" name="CaixaDeTexto 42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4" name="CaixaDeTexto 42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45" name="CaixaDeTexto 428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6" name="CaixaDeTexto 42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7" name="CaixaDeTexto 42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8" name="CaixaDeTexto 42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49" name="CaixaDeTexto 42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0" name="CaixaDeTexto 42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1" name="CaixaDeTexto 42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2" name="CaixaDeTexto 42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3" name="CaixaDeTexto 42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54" name="CaixaDeTexto 428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5" name="CaixaDeTexto 42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6" name="CaixaDeTexto 42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7" name="CaixaDeTexto 42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8" name="CaixaDeTexto 42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59" name="CaixaDeTexto 42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0" name="CaixaDeTexto 42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61" name="CaixaDeTexto 428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2" name="CaixaDeTexto 42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3" name="CaixaDeTexto 42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4" name="CaixaDeTexto 42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5" name="CaixaDeTexto 42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6" name="CaixaDeTexto 42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67" name="CaixaDeTexto 428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8" name="CaixaDeTexto 42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69" name="CaixaDeTexto 42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0" name="CaixaDeTexto 42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1" name="CaixaDeTexto 42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2" name="CaixaDeTexto 42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3" name="CaixaDeTexto 42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4" name="CaixaDeTexto 42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5" name="CaixaDeTexto 42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6" name="CaixaDeTexto 42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7" name="CaixaDeTexto 42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8" name="CaixaDeTexto 42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79" name="CaixaDeTexto 42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0" name="CaixaDeTexto 42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81" name="CaixaDeTexto 428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2" name="CaixaDeTexto 42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3" name="CaixaDeTexto 42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4" name="CaixaDeTexto 42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5" name="CaixaDeTexto 42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6" name="CaixaDeTexto 42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7" name="CaixaDeTexto 42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8" name="CaixaDeTexto 42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89" name="CaixaDeTexto 42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0" name="CaixaDeTexto 42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1" name="CaixaDeTexto 42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892" name="CaixaDeTexto 428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3" name="CaixaDeTexto 42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4" name="CaixaDeTexto 42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5" name="CaixaDeTexto 42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6" name="CaixaDeTexto 42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7" name="CaixaDeTexto 42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8" name="CaixaDeTexto 42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899" name="CaixaDeTexto 42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00" name="CaixaDeTexto 428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1" name="CaixaDeTexto 42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2" name="CaixaDeTexto 42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3" name="CaixaDeTexto 42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4" name="CaixaDeTexto 42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5" name="CaixaDeTexto 42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6" name="CaixaDeTexto 42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07" name="CaixaDeTexto 429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8" name="CaixaDeTexto 42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09" name="CaixaDeTexto 42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0" name="CaixaDeTexto 42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1" name="CaixaDeTexto 42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2" name="CaixaDeTexto 42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3" name="CaixaDeTexto 42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4" name="CaixaDeTexto 42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5" name="CaixaDeTexto 42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6" name="CaixaDeTexto 42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7" name="CaixaDeTexto 42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8" name="CaixaDeTexto 42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19" name="CaixaDeTexto 42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20" name="CaixaDeTexto 429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1" name="CaixaDeTexto 42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2" name="CaixaDeTexto 42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3" name="CaixaDeTexto 42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4" name="CaixaDeTexto 42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5" name="CaixaDeTexto 42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6" name="CaixaDeTexto 42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7" name="CaixaDeTexto 42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8" name="CaixaDeTexto 42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29" name="CaixaDeTexto 42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0" name="CaixaDeTexto 42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1" name="CaixaDeTexto 42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2" name="CaixaDeTexto 42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33" name="CaixaDeTexto 429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4" name="CaixaDeTexto 42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5" name="CaixaDeTexto 42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6" name="CaixaDeTexto 42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7" name="CaixaDeTexto 42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8" name="CaixaDeTexto 42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39" name="CaixaDeTexto 42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0" name="CaixaDeTexto 42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1" name="CaixaDeTexto 42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2" name="CaixaDeTexto 42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3" name="CaixaDeTexto 42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4" name="CaixaDeTexto 42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5" name="CaixaDeTexto 42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6" name="CaixaDeTexto 42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7" name="CaixaDeTexto 42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48" name="CaixaDeTexto 429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49" name="CaixaDeTexto 42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0" name="CaixaDeTexto 42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1" name="CaixaDeTexto 42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2" name="CaixaDeTexto 42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3" name="CaixaDeTexto 42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4" name="CaixaDeTexto 42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5" name="CaixaDeTexto 42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6" name="CaixaDeTexto 42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7" name="CaixaDeTexto 42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8" name="CaixaDeTexto 42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59" name="CaixaDeTexto 42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0" name="CaixaDeTexto 42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1" name="CaixaDeTexto 42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2" name="CaixaDeTexto 42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63" name="CaixaDeTexto 429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4" name="CaixaDeTexto 42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5" name="CaixaDeTexto 42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6" name="CaixaDeTexto 42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7" name="CaixaDeTexto 42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8" name="CaixaDeTexto 42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69" name="CaixaDeTexto 42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0" name="CaixaDeTexto 42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1" name="CaixaDeTexto 42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2" name="CaixaDeTexto 42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3" name="CaixaDeTexto 42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4" name="CaixaDeTexto 42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5" name="CaixaDeTexto 42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76" name="CaixaDeTexto 429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7" name="CaixaDeTexto 42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8" name="CaixaDeTexto 42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79" name="CaixaDeTexto 42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0" name="CaixaDeTexto 42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1" name="CaixaDeTexto 42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2" name="CaixaDeTexto 42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3" name="CaixaDeTexto 42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4" name="CaixaDeTexto 42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5" name="CaixaDeTexto 42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6" name="CaixaDeTexto 42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7" name="CaixaDeTexto 42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2988" name="CaixaDeTexto 429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89" name="CaixaDeTexto 42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0" name="CaixaDeTexto 42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1" name="CaixaDeTexto 42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2" name="CaixaDeTexto 42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3" name="CaixaDeTexto 42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4" name="CaixaDeTexto 42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5" name="CaixaDeTexto 42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6" name="CaixaDeTexto 42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7" name="CaixaDeTexto 42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8" name="CaixaDeTexto 42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2999" name="CaixaDeTexto 42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0" name="CaixaDeTexto 42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1" name="CaixaDeTexto 43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2" name="CaixaDeTexto 43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03" name="CaixaDeTexto 430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4" name="CaixaDeTexto 43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5" name="CaixaDeTexto 43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6" name="CaixaDeTexto 43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7" name="CaixaDeTexto 43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8" name="CaixaDeTexto 43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09" name="CaixaDeTexto 43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0" name="CaixaDeTexto 43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1" name="CaixaDeTexto 43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2" name="CaixaDeTexto 43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3" name="CaixaDeTexto 43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4" name="CaixaDeTexto 43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5" name="CaixaDeTexto 43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6" name="CaixaDeTexto 43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7" name="CaixaDeTexto 43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18" name="CaixaDeTexto 430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19" name="CaixaDeTexto 43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0" name="CaixaDeTexto 43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1" name="CaixaDeTexto 43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2" name="CaixaDeTexto 43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3" name="CaixaDeTexto 43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4" name="CaixaDeTexto 43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5" name="CaixaDeTexto 43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6" name="CaixaDeTexto 43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7" name="CaixaDeTexto 43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8" name="CaixaDeTexto 43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29" name="CaixaDeTexto 43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30" name="CaixaDeTexto 430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1" name="CaixaDeTexto 43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2" name="CaixaDeTexto 43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3" name="CaixaDeTexto 43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4" name="CaixaDeTexto 43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5" name="CaixaDeTexto 43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6" name="CaixaDeTexto 43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7" name="CaixaDeTexto 43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8" name="CaixaDeTexto 43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39" name="CaixaDeTexto 43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0" name="CaixaDeTexto 43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1" name="CaixaDeTexto 43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42" name="CaixaDeTexto 430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3" name="CaixaDeTexto 43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4" name="CaixaDeTexto 43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5" name="CaixaDeTexto 43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6" name="CaixaDeTexto 43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7" name="CaixaDeTexto 43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8" name="CaixaDeTexto 43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49" name="CaixaDeTexto 43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0" name="CaixaDeTexto 43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1" name="CaixaDeTexto 43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2" name="CaixaDeTexto 43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3" name="CaixaDeTexto 43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4" name="CaixaDeTexto 43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5" name="CaixaDeTexto 43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56" name="CaixaDeTexto 430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7" name="CaixaDeTexto 43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8" name="CaixaDeTexto 43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59" name="CaixaDeTexto 43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0" name="CaixaDeTexto 43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1" name="CaixaDeTexto 43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2" name="CaixaDeTexto 43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3" name="CaixaDeTexto 43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4" name="CaixaDeTexto 43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5" name="CaixaDeTexto 43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6" name="CaixaDeTexto 43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7" name="CaixaDeTexto 43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8" name="CaixaDeTexto 43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69" name="CaixaDeTexto 43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0" name="CaixaDeTexto 43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71" name="CaixaDeTexto 430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2" name="CaixaDeTexto 43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3" name="CaixaDeTexto 43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4" name="CaixaDeTexto 43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5" name="CaixaDeTexto 43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6" name="CaixaDeTexto 43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7" name="CaixaDeTexto 43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8" name="CaixaDeTexto 43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79" name="CaixaDeTexto 43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0" name="CaixaDeTexto 43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1" name="CaixaDeTexto 43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2" name="CaixaDeTexto 43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3" name="CaixaDeTexto 43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84" name="CaixaDeTexto 430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5" name="CaixaDeTexto 43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6" name="CaixaDeTexto 43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7" name="CaixaDeTexto 43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8" name="CaixaDeTexto 43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89" name="CaixaDeTexto 43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0" name="CaixaDeTexto 43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1" name="CaixaDeTexto 43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2" name="CaixaDeTexto 43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3" name="CaixaDeTexto 43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4" name="CaixaDeTexto 43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5" name="CaixaDeTexto 43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096" name="CaixaDeTexto 430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7" name="CaixaDeTexto 43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8" name="CaixaDeTexto 43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099" name="CaixaDeTexto 43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0" name="CaixaDeTexto 43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1" name="CaixaDeTexto 43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2" name="CaixaDeTexto 43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3" name="CaixaDeTexto 43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4" name="CaixaDeTexto 43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5" name="CaixaDeTexto 43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6" name="CaixaDeTexto 43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7" name="CaixaDeTexto 43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8" name="CaixaDeTexto 43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09" name="CaixaDeTexto 43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10" name="CaixaDeTexto 431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1" name="CaixaDeTexto 43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2" name="CaixaDeTexto 43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3" name="CaixaDeTexto 43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4" name="CaixaDeTexto 43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5" name="CaixaDeTexto 43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6" name="CaixaDeTexto 43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7" name="CaixaDeTexto 43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8" name="CaixaDeTexto 43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19" name="CaixaDeTexto 43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0" name="CaixaDeTexto 43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1" name="CaixaDeTexto 43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2" name="CaixaDeTexto 43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3" name="CaixaDeTexto 43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24" name="CaixaDeTexto 431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5" name="CaixaDeTexto 43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6" name="CaixaDeTexto 43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7" name="CaixaDeTexto 43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8" name="CaixaDeTexto 43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29" name="CaixaDeTexto 43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0" name="CaixaDeTexto 43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1" name="CaixaDeTexto 43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2" name="CaixaDeTexto 43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3" name="CaixaDeTexto 43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4" name="CaixaDeTexto 43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35" name="CaixaDeTexto 431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6" name="CaixaDeTexto 43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7" name="CaixaDeTexto 43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8" name="CaixaDeTexto 43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39" name="CaixaDeTexto 43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0" name="CaixaDeTexto 43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1" name="CaixaDeTexto 43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2" name="CaixaDeTexto 43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43" name="CaixaDeTexto 431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4" name="CaixaDeTexto 43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5" name="CaixaDeTexto 43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6" name="CaixaDeTexto 43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7" name="CaixaDeTexto 43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8" name="CaixaDeTexto 43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49" name="CaixaDeTexto 43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50" name="CaixaDeTexto 431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1" name="CaixaDeTexto 43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2" name="CaixaDeTexto 43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3" name="CaixaDeTexto 43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4" name="CaixaDeTexto 43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5" name="CaixaDeTexto 43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6" name="CaixaDeTexto 43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7" name="CaixaDeTexto 43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8" name="CaixaDeTexto 43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59" name="CaixaDeTexto 43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0" name="CaixaDeTexto 43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1" name="CaixaDeTexto 43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2" name="CaixaDeTexto 43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3" name="CaixaDeTexto 43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64" name="CaixaDeTexto 431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5" name="CaixaDeTexto 43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6" name="CaixaDeTexto 43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7" name="CaixaDeTexto 43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8" name="CaixaDeTexto 43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69" name="CaixaDeTexto 43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0" name="CaixaDeTexto 43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1" name="CaixaDeTexto 43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2" name="CaixaDeTexto 43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3" name="CaixaDeTexto 43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4" name="CaixaDeTexto 43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75" name="CaixaDeTexto 431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6" name="CaixaDeTexto 43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7" name="CaixaDeTexto 43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8" name="CaixaDeTexto 43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79" name="CaixaDeTexto 43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0" name="CaixaDeTexto 43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1" name="CaixaDeTexto 43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2" name="CaixaDeTexto 43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83" name="CaixaDeTexto 431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4" name="CaixaDeTexto 43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5" name="CaixaDeTexto 43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6" name="CaixaDeTexto 43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7" name="CaixaDeTexto 43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8" name="CaixaDeTexto 43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89" name="CaixaDeTexto 43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190" name="CaixaDeTexto 431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1" name="CaixaDeTexto 43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2" name="CaixaDeTexto 43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3" name="CaixaDeTexto 43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4" name="CaixaDeTexto 43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5" name="CaixaDeTexto 43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6" name="CaixaDeTexto 43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7" name="CaixaDeTexto 43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8" name="CaixaDeTexto 43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199" name="CaixaDeTexto 43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0" name="CaixaDeTexto 43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1" name="CaixaDeTexto 43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2" name="CaixaDeTexto 43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03" name="CaixaDeTexto 432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4" name="CaixaDeTexto 43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5" name="CaixaDeTexto 43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6" name="CaixaDeTexto 43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7" name="CaixaDeTexto 43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8" name="CaixaDeTexto 43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09" name="CaixaDeTexto 43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0" name="CaixaDeTexto 43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1" name="CaixaDeTexto 43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2" name="CaixaDeTexto 43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3" name="CaixaDeTexto 43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14" name="CaixaDeTexto 432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5" name="CaixaDeTexto 43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6" name="CaixaDeTexto 43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7" name="CaixaDeTexto 43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8" name="CaixaDeTexto 43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19" name="CaixaDeTexto 43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0" name="CaixaDeTexto 43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1" name="CaixaDeTexto 43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22" name="CaixaDeTexto 432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3" name="CaixaDeTexto 43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4" name="CaixaDeTexto 43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5" name="CaixaDeTexto 43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6" name="CaixaDeTexto 43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7" name="CaixaDeTexto 43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28" name="CaixaDeTexto 43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29" name="CaixaDeTexto 432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0" name="CaixaDeTexto 43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1" name="CaixaDeTexto 43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2" name="CaixaDeTexto 43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3" name="CaixaDeTexto 43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4" name="CaixaDeTexto 43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5" name="CaixaDeTexto 43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6" name="CaixaDeTexto 43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7" name="CaixaDeTexto 43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8" name="CaixaDeTexto 43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39" name="CaixaDeTexto 43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40" name="CaixaDeTexto 432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1" name="CaixaDeTexto 43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2" name="CaixaDeTexto 43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3" name="CaixaDeTexto 43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4" name="CaixaDeTexto 43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5" name="CaixaDeTexto 43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6" name="CaixaDeTexto 43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7" name="CaixaDeTexto 43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8" name="CaixaDeTexto 43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49" name="CaixaDeTexto 43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0" name="CaixaDeTexto 43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51" name="CaixaDeTexto 432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2" name="CaixaDeTexto 43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3" name="CaixaDeTexto 43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4" name="CaixaDeTexto 43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5" name="CaixaDeTexto 43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6" name="CaixaDeTexto 43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7" name="CaixaDeTexto 43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8" name="CaixaDeTexto 43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59" name="CaixaDeTexto 43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0" name="CaixaDeTexto 43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1" name="CaixaDeTexto 43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2" name="CaixaDeTexto 43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63" name="CaixaDeTexto 432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4" name="CaixaDeTexto 43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5" name="CaixaDeTexto 43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6" name="CaixaDeTexto 43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7" name="CaixaDeTexto 43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8" name="CaixaDeTexto 43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69" name="CaixaDeTexto 43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0" name="CaixaDeTexto 43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1" name="CaixaDeTexto 43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2" name="CaixaDeTexto 43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3" name="CaixaDeTexto 43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4" name="CaixaDeTexto 43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75" name="CaixaDeTexto 432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6" name="CaixaDeTexto 43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7" name="CaixaDeTexto 43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8" name="CaixaDeTexto 43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79" name="CaixaDeTexto 43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0" name="CaixaDeTexto 43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1" name="CaixaDeTexto 43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2" name="CaixaDeTexto 43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3" name="CaixaDeTexto 43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4" name="CaixaDeTexto 43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5" name="CaixaDeTexto 43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86" name="CaixaDeTexto 432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7" name="CaixaDeTexto 43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8" name="CaixaDeTexto 43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89" name="CaixaDeTexto 43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0" name="CaixaDeTexto 43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1" name="CaixaDeTexto 43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2" name="CaixaDeTexto 43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3" name="CaixaDeTexto 43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4" name="CaixaDeTexto 43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5" name="CaixaDeTexto 43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296" name="CaixaDeTexto 432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7" name="CaixaDeTexto 43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8" name="CaixaDeTexto 43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299" name="CaixaDeTexto 43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0" name="CaixaDeTexto 43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1" name="CaixaDeTexto 43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2" name="CaixaDeTexto 43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3" name="CaixaDeTexto 43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4" name="CaixaDeTexto 43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5" name="CaixaDeTexto 43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6" name="CaixaDeTexto 43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7" name="CaixaDeTexto 43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08" name="CaixaDeTexto 433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09" name="CaixaDeTexto 43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0" name="CaixaDeTexto 43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1" name="CaixaDeTexto 43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2" name="CaixaDeTexto 43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3" name="CaixaDeTexto 43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4" name="CaixaDeTexto 43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5" name="CaixaDeTexto 43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6" name="CaixaDeTexto 43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7" name="CaixaDeTexto 43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8" name="CaixaDeTexto 43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19" name="CaixaDeTexto 43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20" name="CaixaDeTexto 433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1" name="CaixaDeTexto 43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2" name="CaixaDeTexto 43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3" name="CaixaDeTexto 43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4" name="CaixaDeTexto 43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5" name="CaixaDeTexto 43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6" name="CaixaDeTexto 43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7" name="CaixaDeTexto 43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8" name="CaixaDeTexto 43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29" name="CaixaDeTexto 43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30" name="CaixaDeTexto 433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1" name="CaixaDeTexto 43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2" name="CaixaDeTexto 43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3" name="CaixaDeTexto 43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4" name="CaixaDeTexto 43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5" name="CaixaDeTexto 43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6" name="CaixaDeTexto 43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7" name="CaixaDeTexto 43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8" name="CaixaDeTexto 43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39" name="CaixaDeTexto 43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40" name="CaixaDeTexto 433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1" name="CaixaDeTexto 43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2" name="CaixaDeTexto 43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3" name="CaixaDeTexto 43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4" name="CaixaDeTexto 43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5" name="CaixaDeTexto 43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6" name="CaixaDeTexto 43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7" name="CaixaDeTexto 43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8" name="CaixaDeTexto 43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49" name="CaixaDeTexto 43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0" name="CaixaDeTexto 43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51" name="CaixaDeTexto 433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2" name="CaixaDeTexto 43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3" name="CaixaDeTexto 43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4" name="CaixaDeTexto 43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5" name="CaixaDeTexto 43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6" name="CaixaDeTexto 43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7" name="CaixaDeTexto 43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8" name="CaixaDeTexto 43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59" name="CaixaDeTexto 43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0" name="CaixaDeTexto 43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1" name="CaixaDeTexto 43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2" name="CaixaDeTexto 43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63" name="CaixaDeTexto 433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4" name="CaixaDeTexto 43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5" name="CaixaDeTexto 43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6" name="CaixaDeTexto 43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7" name="CaixaDeTexto 43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8" name="CaixaDeTexto 43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69" name="CaixaDeTexto 43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0" name="CaixaDeTexto 43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1" name="CaixaDeTexto 43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2" name="CaixaDeTexto 43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3" name="CaixaDeTexto 43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74" name="CaixaDeTexto 433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5" name="CaixaDeTexto 43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6" name="CaixaDeTexto 43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7" name="CaixaDeTexto 43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8" name="CaixaDeTexto 43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79" name="CaixaDeTexto 43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0" name="CaixaDeTexto 43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1" name="CaixaDeTexto 43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2" name="CaixaDeTexto 43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3" name="CaixaDeTexto 43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84" name="CaixaDeTexto 433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5" name="CaixaDeTexto 43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6" name="CaixaDeTexto 43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7" name="CaixaDeTexto 43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8" name="CaixaDeTexto 43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89" name="CaixaDeTexto 43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0" name="CaixaDeTexto 43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1" name="CaixaDeTexto 43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2" name="CaixaDeTexto 43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3" name="CaixaDeTexto 43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4" name="CaixaDeTexto 43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395" name="CaixaDeTexto 433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6" name="CaixaDeTexto 43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7" name="CaixaDeTexto 43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8" name="CaixaDeTexto 43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399" name="CaixaDeTexto 43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0" name="CaixaDeTexto 43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1" name="CaixaDeTexto 43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2" name="CaixaDeTexto 43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3" name="CaixaDeTexto 43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4" name="CaixaDeTexto 43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5" name="CaixaDeTexto 43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06" name="CaixaDeTexto 434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7" name="CaixaDeTexto 43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8" name="CaixaDeTexto 43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09" name="CaixaDeTexto 43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0" name="CaixaDeTexto 43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1" name="CaixaDeTexto 43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2" name="CaixaDeTexto 43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3" name="CaixaDeTexto 43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4" name="CaixaDeTexto 43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15" name="CaixaDeTexto 434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6" name="CaixaDeTexto 43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7" name="CaixaDeTexto 43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8" name="CaixaDeTexto 43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19" name="CaixaDeTexto 43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0" name="CaixaDeTexto 43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1" name="CaixaDeTexto 43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22" name="CaixaDeTexto 434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3" name="CaixaDeTexto 43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4" name="CaixaDeTexto 43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5" name="CaixaDeTexto 43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6" name="CaixaDeTexto 43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7" name="CaixaDeTexto 43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28" name="CaixaDeTexto 434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29" name="CaixaDeTexto 43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0" name="CaixaDeTexto 43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1" name="CaixaDeTexto 43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2" name="CaixaDeTexto 43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3" name="CaixaDeTexto 43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4" name="CaixaDeTexto 43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5" name="CaixaDeTexto 43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6" name="CaixaDeTexto 43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7" name="CaixaDeTexto 43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38" name="CaixaDeTexto 43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39" name="CaixaDeTexto 434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0" name="CaixaDeTexto 43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1" name="CaixaDeTexto 43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2" name="CaixaDeTexto 43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3" name="CaixaDeTexto 43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4" name="CaixaDeTexto 43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5" name="CaixaDeTexto 43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6" name="CaixaDeTexto 43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7" name="CaixaDeTexto 43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48" name="CaixaDeTexto 434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49" name="CaixaDeTexto 43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0" name="CaixaDeTexto 43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1" name="CaixaDeTexto 43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2" name="CaixaDeTexto 43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3" name="CaixaDeTexto 43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4" name="CaixaDeTexto 43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55" name="CaixaDeTexto 434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6" name="CaixaDeTexto 43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7" name="CaixaDeTexto 43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8" name="CaixaDeTexto 43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59" name="CaixaDeTexto 43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0" name="CaixaDeTexto 43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61" name="CaixaDeTexto 434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2" name="CaixaDeTexto 43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3" name="CaixaDeTexto 43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4" name="CaixaDeTexto 43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5" name="CaixaDeTexto 43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6" name="CaixaDeTexto 43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7" name="CaixaDeTexto 43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8" name="CaixaDeTexto 43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69" name="CaixaDeTexto 43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0" name="CaixaDeTexto 43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71" name="CaixaDeTexto 434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2" name="CaixaDeTexto 43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3" name="CaixaDeTexto 43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4" name="CaixaDeTexto 43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5" name="CaixaDeTexto 43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6" name="CaixaDeTexto 43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7" name="CaixaDeTexto 43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8" name="CaixaDeTexto 43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79" name="CaixaDeTexto 43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80" name="CaixaDeTexto 434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1" name="CaixaDeTexto 43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2" name="CaixaDeTexto 43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3" name="CaixaDeTexto 43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4" name="CaixaDeTexto 43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5" name="CaixaDeTexto 43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6" name="CaixaDeTexto 43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87" name="CaixaDeTexto 434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8" name="CaixaDeTexto 43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89" name="CaixaDeTexto 43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0" name="CaixaDeTexto 43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1" name="CaixaDeTexto 43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2" name="CaixaDeTexto 43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493" name="CaixaDeTexto 434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4" name="CaixaDeTexto 43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5" name="CaixaDeTexto 43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6" name="CaixaDeTexto 43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7" name="CaixaDeTexto 43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8" name="CaixaDeTexto 43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499" name="CaixaDeTexto 43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0" name="CaixaDeTexto 43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1" name="CaixaDeTexto 43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2" name="CaixaDeTexto 43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3" name="CaixaDeTexto 43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4" name="CaixaDeTexto 43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5" name="CaixaDeTexto 43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06" name="CaixaDeTexto 435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7" name="CaixaDeTexto 43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8" name="CaixaDeTexto 43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09" name="CaixaDeTexto 43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0" name="CaixaDeTexto 43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1" name="CaixaDeTexto 43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2" name="CaixaDeTexto 43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3" name="CaixaDeTexto 43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4" name="CaixaDeTexto 43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5" name="CaixaDeTexto 43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6" name="CaixaDeTexto 43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7" name="CaixaDeTexto 43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18" name="CaixaDeTexto 43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19" name="CaixaDeTexto 435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0" name="CaixaDeTexto 43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1" name="CaixaDeTexto 43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2" name="CaixaDeTexto 43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3" name="CaixaDeTexto 43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4" name="CaixaDeTexto 43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5" name="CaixaDeTexto 43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6" name="CaixaDeTexto 43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7" name="CaixaDeTexto 43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8" name="CaixaDeTexto 43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29" name="CaixaDeTexto 43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0" name="CaixaDeTexto 43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1" name="CaixaDeTexto 43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2" name="CaixaDeTexto 43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3" name="CaixaDeTexto 43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34" name="CaixaDeTexto 435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5" name="CaixaDeTexto 43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6" name="CaixaDeTexto 43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7" name="CaixaDeTexto 43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8" name="CaixaDeTexto 43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39" name="CaixaDeTexto 43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0" name="CaixaDeTexto 43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1" name="CaixaDeTexto 43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2" name="CaixaDeTexto 43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3" name="CaixaDeTexto 43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4" name="CaixaDeTexto 43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5" name="CaixaDeTexto 43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6" name="CaixaDeTexto 43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7" name="CaixaDeTexto 43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48" name="CaixaDeTexto 43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49" name="CaixaDeTexto 435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0" name="CaixaDeTexto 43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1" name="CaixaDeTexto 43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2" name="CaixaDeTexto 43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3" name="CaixaDeTexto 43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4" name="CaixaDeTexto 43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5" name="CaixaDeTexto 43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6" name="CaixaDeTexto 43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7" name="CaixaDeTexto 43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8" name="CaixaDeTexto 43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59" name="CaixaDeTexto 43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0" name="CaixaDeTexto 43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1" name="CaixaDeTexto 43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62" name="CaixaDeTexto 435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3" name="CaixaDeTexto 43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4" name="CaixaDeTexto 43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5" name="CaixaDeTexto 43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6" name="CaixaDeTexto 43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7" name="CaixaDeTexto 43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8" name="CaixaDeTexto 43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69" name="CaixaDeTexto 43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0" name="CaixaDeTexto 43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1" name="CaixaDeTexto 43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2" name="CaixaDeTexto 43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3" name="CaixaDeTexto 43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74" name="CaixaDeTexto 435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5" name="CaixaDeTexto 43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6" name="CaixaDeTexto 43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7" name="CaixaDeTexto 43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8" name="CaixaDeTexto 43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79" name="CaixaDeTexto 43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0" name="CaixaDeTexto 43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1" name="CaixaDeTexto 43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2" name="CaixaDeTexto 43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3" name="CaixaDeTexto 43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4" name="CaixaDeTexto 43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5" name="CaixaDeTexto 43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6" name="CaixaDeTexto 43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7" name="CaixaDeTexto 43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88" name="CaixaDeTexto 43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589" name="CaixaDeTexto 435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0" name="CaixaDeTexto 43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1" name="CaixaDeTexto 43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2" name="CaixaDeTexto 43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3" name="CaixaDeTexto 43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4" name="CaixaDeTexto 43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5" name="CaixaDeTexto 43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6" name="CaixaDeTexto 43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7" name="CaixaDeTexto 43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8" name="CaixaDeTexto 43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599" name="CaixaDeTexto 43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0" name="CaixaDeTexto 43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1" name="CaixaDeTexto 43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2" name="CaixaDeTexto 43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3" name="CaixaDeTexto 43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04" name="CaixaDeTexto 436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5" name="CaixaDeTexto 43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6" name="CaixaDeTexto 43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7" name="CaixaDeTexto 43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8" name="CaixaDeTexto 43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09" name="CaixaDeTexto 43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0" name="CaixaDeTexto 43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1" name="CaixaDeTexto 43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2" name="CaixaDeTexto 43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3" name="CaixaDeTexto 43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4" name="CaixaDeTexto 43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5" name="CaixaDeTexto 43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16" name="CaixaDeTexto 436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7" name="CaixaDeTexto 43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8" name="CaixaDeTexto 43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19" name="CaixaDeTexto 43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0" name="CaixaDeTexto 43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1" name="CaixaDeTexto 43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2" name="CaixaDeTexto 43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3" name="CaixaDeTexto 43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4" name="CaixaDeTexto 43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5" name="CaixaDeTexto 43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6" name="CaixaDeTexto 43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7" name="CaixaDeTexto 43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28" name="CaixaDeTexto 436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29" name="CaixaDeTexto 43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0" name="CaixaDeTexto 43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1" name="CaixaDeTexto 43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2" name="CaixaDeTexto 43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3" name="CaixaDeTexto 43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4" name="CaixaDeTexto 43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5" name="CaixaDeTexto 43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6" name="CaixaDeTexto 43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7" name="CaixaDeTexto 43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8" name="CaixaDeTexto 43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39" name="CaixaDeTexto 43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0" name="CaixaDeTexto 43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1" name="CaixaDeTexto 43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42" name="CaixaDeTexto 436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3" name="CaixaDeTexto 43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4" name="CaixaDeTexto 43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5" name="CaixaDeTexto 43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6" name="CaixaDeTexto 43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7" name="CaixaDeTexto 43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8" name="CaixaDeTexto 43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49" name="CaixaDeTexto 43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0" name="CaixaDeTexto 43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1" name="CaixaDeTexto 43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2" name="CaixaDeTexto 43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3" name="CaixaDeTexto 43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4" name="CaixaDeTexto 43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5" name="CaixaDeTexto 43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6" name="CaixaDeTexto 43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57" name="CaixaDeTexto 436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8" name="CaixaDeTexto 43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59" name="CaixaDeTexto 43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0" name="CaixaDeTexto 43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1" name="CaixaDeTexto 43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2" name="CaixaDeTexto 43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3" name="CaixaDeTexto 43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4" name="CaixaDeTexto 43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5" name="CaixaDeTexto 43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6" name="CaixaDeTexto 43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7" name="CaixaDeTexto 43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8" name="CaixaDeTexto 43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69" name="CaixaDeTexto 43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70" name="CaixaDeTexto 436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1" name="CaixaDeTexto 43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2" name="CaixaDeTexto 43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3" name="CaixaDeTexto 43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4" name="CaixaDeTexto 43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5" name="CaixaDeTexto 43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6" name="CaixaDeTexto 43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7" name="CaixaDeTexto 43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8" name="CaixaDeTexto 43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79" name="CaixaDeTexto 43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0" name="CaixaDeTexto 43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1" name="CaixaDeTexto 43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82" name="CaixaDeTexto 436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3" name="CaixaDeTexto 43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4" name="CaixaDeTexto 43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5" name="CaixaDeTexto 43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6" name="CaixaDeTexto 43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7" name="CaixaDeTexto 43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8" name="CaixaDeTexto 43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89" name="CaixaDeTexto 43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0" name="CaixaDeTexto 43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1" name="CaixaDeTexto 43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2" name="CaixaDeTexto 43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3" name="CaixaDeTexto 43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4" name="CaixaDeTexto 43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5" name="CaixaDeTexto 43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696" name="CaixaDeTexto 436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7" name="CaixaDeTexto 43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8" name="CaixaDeTexto 43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699" name="CaixaDeTexto 43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0" name="CaixaDeTexto 43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1" name="CaixaDeTexto 43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2" name="CaixaDeTexto 43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3" name="CaixaDeTexto 43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4" name="CaixaDeTexto 43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5" name="CaixaDeTexto 43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6" name="CaixaDeTexto 43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7" name="CaixaDeTexto 43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8" name="CaixaDeTexto 43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09" name="CaixaDeTexto 43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10" name="CaixaDeTexto 437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1" name="CaixaDeTexto 43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2" name="CaixaDeTexto 43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3" name="CaixaDeTexto 43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4" name="CaixaDeTexto 43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5" name="CaixaDeTexto 43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6" name="CaixaDeTexto 43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7" name="CaixaDeTexto 43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8" name="CaixaDeTexto 43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19" name="CaixaDeTexto 43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0" name="CaixaDeTexto 43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21" name="CaixaDeTexto 437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2" name="CaixaDeTexto 43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3" name="CaixaDeTexto 43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4" name="CaixaDeTexto 43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5" name="CaixaDeTexto 43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6" name="CaixaDeTexto 43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7" name="CaixaDeTexto 43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28" name="CaixaDeTexto 43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29" name="CaixaDeTexto 437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0" name="CaixaDeTexto 43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1" name="CaixaDeTexto 43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2" name="CaixaDeTexto 43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3" name="CaixaDeTexto 43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4" name="CaixaDeTexto 43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5" name="CaixaDeTexto 43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36" name="CaixaDeTexto 437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7" name="CaixaDeTexto 43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8" name="CaixaDeTexto 43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39" name="CaixaDeTexto 43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0" name="CaixaDeTexto 43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1" name="CaixaDeTexto 43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2" name="CaixaDeTexto 43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3" name="CaixaDeTexto 43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4" name="CaixaDeTexto 43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5" name="CaixaDeTexto 43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6" name="CaixaDeTexto 43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7" name="CaixaDeTexto 43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8" name="CaixaDeTexto 43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49" name="CaixaDeTexto 43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50" name="CaixaDeTexto 437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1" name="CaixaDeTexto 43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2" name="CaixaDeTexto 43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3" name="CaixaDeTexto 43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4" name="CaixaDeTexto 43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5" name="CaixaDeTexto 43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6" name="CaixaDeTexto 43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7" name="CaixaDeTexto 43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8" name="CaixaDeTexto 43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59" name="CaixaDeTexto 43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0" name="CaixaDeTexto 43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61" name="CaixaDeTexto 437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2" name="CaixaDeTexto 43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3" name="CaixaDeTexto 43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4" name="CaixaDeTexto 43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5" name="CaixaDeTexto 43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6" name="CaixaDeTexto 43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7" name="CaixaDeTexto 43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68" name="CaixaDeTexto 43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69" name="CaixaDeTexto 437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0" name="CaixaDeTexto 43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1" name="CaixaDeTexto 43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2" name="CaixaDeTexto 43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3" name="CaixaDeTexto 43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4" name="CaixaDeTexto 43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5" name="CaixaDeTexto 43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76" name="CaixaDeTexto 437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7" name="CaixaDeTexto 43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8" name="CaixaDeTexto 43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79" name="CaixaDeTexto 43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0" name="CaixaDeTexto 43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1" name="CaixaDeTexto 43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2" name="CaixaDeTexto 43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3" name="CaixaDeTexto 43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4" name="CaixaDeTexto 43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5" name="CaixaDeTexto 43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6" name="CaixaDeTexto 43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7" name="CaixaDeTexto 43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8" name="CaixaDeTexto 43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89" name="CaixaDeTexto 43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790" name="CaixaDeTexto 437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1" name="CaixaDeTexto 43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2" name="CaixaDeTexto 43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3" name="CaixaDeTexto 43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4" name="CaixaDeTexto 43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5" name="CaixaDeTexto 43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6" name="CaixaDeTexto 43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7" name="CaixaDeTexto 43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8" name="CaixaDeTexto 43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799" name="CaixaDeTexto 43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0" name="CaixaDeTexto 43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01" name="CaixaDeTexto 438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2" name="CaixaDeTexto 43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3" name="CaixaDeTexto 43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4" name="CaixaDeTexto 43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5" name="CaixaDeTexto 43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6" name="CaixaDeTexto 43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7" name="CaixaDeTexto 43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08" name="CaixaDeTexto 43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09" name="CaixaDeTexto 438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0" name="CaixaDeTexto 43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1" name="CaixaDeTexto 43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2" name="CaixaDeTexto 43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3" name="CaixaDeTexto 43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4" name="CaixaDeTexto 43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5" name="CaixaDeTexto 43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16" name="CaixaDeTexto 438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7" name="CaixaDeTexto 43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8" name="CaixaDeTexto 43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19" name="CaixaDeTexto 43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0" name="CaixaDeTexto 43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1" name="CaixaDeTexto 43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2" name="CaixaDeTexto 43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3" name="CaixaDeTexto 43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4" name="CaixaDeTexto 43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5" name="CaixaDeTexto 43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6" name="CaixaDeTexto 43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7" name="CaixaDeTexto 43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8" name="CaixaDeTexto 43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29" name="CaixaDeTexto 43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30" name="CaixaDeTexto 438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1" name="CaixaDeTexto 43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2" name="CaixaDeTexto 43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3" name="CaixaDeTexto 43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4" name="CaixaDeTexto 43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5" name="CaixaDeTexto 43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6" name="CaixaDeTexto 43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7" name="CaixaDeTexto 43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8" name="CaixaDeTexto 43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39" name="CaixaDeTexto 43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0" name="CaixaDeTexto 43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41" name="CaixaDeTexto 438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2" name="CaixaDeTexto 43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3" name="CaixaDeTexto 43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4" name="CaixaDeTexto 43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5" name="CaixaDeTexto 43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6" name="CaixaDeTexto 43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7" name="CaixaDeTexto 43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48" name="CaixaDeTexto 43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49" name="CaixaDeTexto 438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0" name="CaixaDeTexto 43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1" name="CaixaDeTexto 43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2" name="CaixaDeTexto 43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3" name="CaixaDeTexto 43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4" name="CaixaDeTexto 43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5" name="CaixaDeTexto 43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56" name="CaixaDeTexto 438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7" name="CaixaDeTexto 43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8" name="CaixaDeTexto 43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59" name="CaixaDeTexto 43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0" name="CaixaDeTexto 43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1" name="CaixaDeTexto 43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2" name="CaixaDeTexto 43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3" name="CaixaDeTexto 43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4" name="CaixaDeTexto 43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5" name="CaixaDeTexto 43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6" name="CaixaDeTexto 43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7" name="CaixaDeTexto 43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68" name="CaixaDeTexto 43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69" name="CaixaDeTexto 438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0" name="CaixaDeTexto 43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1" name="CaixaDeTexto 43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2" name="CaixaDeTexto 43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3" name="CaixaDeTexto 43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4" name="CaixaDeTexto 43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5" name="CaixaDeTexto 43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6" name="CaixaDeTexto 43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7" name="CaixaDeTexto 43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8" name="CaixaDeTexto 43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79" name="CaixaDeTexto 43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0" name="CaixaDeTexto 43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1" name="CaixaDeTexto 43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82" name="CaixaDeTexto 438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3" name="CaixaDeTexto 43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4" name="CaixaDeTexto 43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5" name="CaixaDeTexto 43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6" name="CaixaDeTexto 43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7" name="CaixaDeTexto 43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8" name="CaixaDeTexto 43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89" name="CaixaDeTexto 43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0" name="CaixaDeTexto 43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1" name="CaixaDeTexto 43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2" name="CaixaDeTexto 43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3" name="CaixaDeTexto 43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4" name="CaixaDeTexto 43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5" name="CaixaDeTexto 43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6" name="CaixaDeTexto 43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897" name="CaixaDeTexto 438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8" name="CaixaDeTexto 43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899" name="CaixaDeTexto 43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0" name="CaixaDeTexto 43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1" name="CaixaDeTexto 43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2" name="CaixaDeTexto 43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3" name="CaixaDeTexto 43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4" name="CaixaDeTexto 43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5" name="CaixaDeTexto 43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6" name="CaixaDeTexto 43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7" name="CaixaDeTexto 43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8" name="CaixaDeTexto 43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09" name="CaixaDeTexto 43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0" name="CaixaDeTexto 43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1" name="CaixaDeTexto 43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12" name="CaixaDeTexto 439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3" name="CaixaDeTexto 43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4" name="CaixaDeTexto 43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5" name="CaixaDeTexto 43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6" name="CaixaDeTexto 43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7" name="CaixaDeTexto 43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8" name="CaixaDeTexto 43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19" name="CaixaDeTexto 43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0" name="CaixaDeTexto 43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1" name="CaixaDeTexto 43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2" name="CaixaDeTexto 43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3" name="CaixaDeTexto 43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4" name="CaixaDeTexto 43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25" name="CaixaDeTexto 439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6" name="CaixaDeTexto 43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7" name="CaixaDeTexto 43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8" name="CaixaDeTexto 43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29" name="CaixaDeTexto 43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0" name="CaixaDeTexto 43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1" name="CaixaDeTexto 43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2" name="CaixaDeTexto 43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3" name="CaixaDeTexto 43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4" name="CaixaDeTexto 43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5" name="CaixaDeTexto 43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6" name="CaixaDeTexto 43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37" name="CaixaDeTexto 439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8" name="CaixaDeTexto 43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39" name="CaixaDeTexto 43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0" name="CaixaDeTexto 43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1" name="CaixaDeTexto 43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2" name="CaixaDeTexto 43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3" name="CaixaDeTexto 43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4" name="CaixaDeTexto 43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5" name="CaixaDeTexto 43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6" name="CaixaDeTexto 43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7" name="CaixaDeTexto 43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8" name="CaixaDeTexto 43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49" name="CaixaDeTexto 43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0" name="CaixaDeTexto 43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1" name="CaixaDeTexto 43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52" name="CaixaDeTexto 439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3" name="CaixaDeTexto 43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4" name="CaixaDeTexto 43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5" name="CaixaDeTexto 43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6" name="CaixaDeTexto 43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7" name="CaixaDeTexto 43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8" name="CaixaDeTexto 43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59" name="CaixaDeTexto 43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0" name="CaixaDeTexto 43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1" name="CaixaDeTexto 43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2" name="CaixaDeTexto 43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3" name="CaixaDeTexto 43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4" name="CaixaDeTexto 43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5" name="CaixaDeTexto 43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6" name="CaixaDeTexto 43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67" name="CaixaDeTexto 439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8" name="CaixaDeTexto 43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69" name="CaixaDeTexto 43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0" name="CaixaDeTexto 43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1" name="CaixaDeTexto 43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2" name="CaixaDeTexto 43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3" name="CaixaDeTexto 43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4" name="CaixaDeTexto 43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5" name="CaixaDeTexto 43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6" name="CaixaDeTexto 43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7" name="CaixaDeTexto 43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78" name="CaixaDeTexto 43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79" name="CaixaDeTexto 439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0" name="CaixaDeTexto 43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1" name="CaixaDeTexto 43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2" name="CaixaDeTexto 43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3" name="CaixaDeTexto 43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4" name="CaixaDeTexto 43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5" name="CaixaDeTexto 43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6" name="CaixaDeTexto 43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7" name="CaixaDeTexto 43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8" name="CaixaDeTexto 43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89" name="CaixaDeTexto 43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0" name="CaixaDeTexto 43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3991" name="CaixaDeTexto 439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2" name="CaixaDeTexto 43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3" name="CaixaDeTexto 43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4" name="CaixaDeTexto 43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5" name="CaixaDeTexto 43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6" name="CaixaDeTexto 43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7" name="CaixaDeTexto 43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8" name="CaixaDeTexto 43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3999" name="CaixaDeTexto 43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0" name="CaixaDeTexto 43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1" name="CaixaDeTexto 44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2" name="CaixaDeTexto 44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3" name="CaixaDeTexto 44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4" name="CaixaDeTexto 44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05" name="CaixaDeTexto 440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6" name="CaixaDeTexto 44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7" name="CaixaDeTexto 44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8" name="CaixaDeTexto 44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09" name="CaixaDeTexto 44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0" name="CaixaDeTexto 44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1" name="CaixaDeTexto 44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2" name="CaixaDeTexto 44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3" name="CaixaDeTexto 44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4" name="CaixaDeTexto 44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5" name="CaixaDeTexto 44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6" name="CaixaDeTexto 44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7" name="CaixaDeTexto 44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8" name="CaixaDeTexto 44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19" name="CaixaDeTexto 44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20" name="CaixaDeTexto 440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1" name="CaixaDeTexto 44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2" name="CaixaDeTexto 44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3" name="CaixaDeTexto 44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4" name="CaixaDeTexto 44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5" name="CaixaDeTexto 44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6" name="CaixaDeTexto 44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7" name="CaixaDeTexto 44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8" name="CaixaDeTexto 44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29" name="CaixaDeTexto 44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0" name="CaixaDeTexto 44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1" name="CaixaDeTexto 44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2" name="CaixaDeTexto 44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33" name="CaixaDeTexto 440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4" name="CaixaDeTexto 44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5" name="CaixaDeTexto 44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6" name="CaixaDeTexto 44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7" name="CaixaDeTexto 44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8" name="CaixaDeTexto 44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39" name="CaixaDeTexto 44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0" name="CaixaDeTexto 44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1" name="CaixaDeTexto 44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2" name="CaixaDeTexto 44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3" name="CaixaDeTexto 44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4" name="CaixaDeTexto 44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45" name="CaixaDeTexto 440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6" name="CaixaDeTexto 44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7" name="CaixaDeTexto 44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8" name="CaixaDeTexto 44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49" name="CaixaDeTexto 44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0" name="CaixaDeTexto 44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1" name="CaixaDeTexto 44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2" name="CaixaDeTexto 44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3" name="CaixaDeTexto 44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4" name="CaixaDeTexto 44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5" name="CaixaDeTexto 44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6" name="CaixaDeTexto 44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7" name="CaixaDeTexto 44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58" name="CaixaDeTexto 44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59" name="CaixaDeTexto 440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0" name="CaixaDeTexto 44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1" name="CaixaDeTexto 44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2" name="CaixaDeTexto 44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3" name="CaixaDeTexto 44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4" name="CaixaDeTexto 44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5" name="CaixaDeTexto 44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6" name="CaixaDeTexto 44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7" name="CaixaDeTexto 44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8" name="CaixaDeTexto 44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69" name="CaixaDeTexto 44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0" name="CaixaDeTexto 44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1" name="CaixaDeTexto 44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2" name="CaixaDeTexto 44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73" name="CaixaDeTexto 440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4" name="CaixaDeTexto 44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5" name="CaixaDeTexto 44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6" name="CaixaDeTexto 44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7" name="CaixaDeTexto 44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8" name="CaixaDeTexto 44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79" name="CaixaDeTexto 44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0" name="CaixaDeTexto 44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1" name="CaixaDeTexto 44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2" name="CaixaDeTexto 44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3" name="CaixaDeTexto 44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84" name="CaixaDeTexto 440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5" name="CaixaDeTexto 44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6" name="CaixaDeTexto 44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7" name="CaixaDeTexto 44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8" name="CaixaDeTexto 44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89" name="CaixaDeTexto 44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0" name="CaixaDeTexto 44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1" name="CaixaDeTexto 44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92" name="CaixaDeTexto 440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3" name="CaixaDeTexto 44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4" name="CaixaDeTexto 44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5" name="CaixaDeTexto 44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6" name="CaixaDeTexto 44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7" name="CaixaDeTexto 44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098" name="CaixaDeTexto 44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099" name="CaixaDeTexto 440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0" name="CaixaDeTexto 44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1" name="CaixaDeTexto 44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2" name="CaixaDeTexto 44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3" name="CaixaDeTexto 44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4" name="CaixaDeTexto 44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5" name="CaixaDeTexto 44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6" name="CaixaDeTexto 44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7" name="CaixaDeTexto 44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8" name="CaixaDeTexto 44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09" name="CaixaDeTexto 44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0" name="CaixaDeTexto 44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1" name="CaixaDeTexto 44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2" name="CaixaDeTexto 44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13" name="CaixaDeTexto 441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4" name="CaixaDeTexto 44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5" name="CaixaDeTexto 44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6" name="CaixaDeTexto 44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7" name="CaixaDeTexto 44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8" name="CaixaDeTexto 44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19" name="CaixaDeTexto 44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0" name="CaixaDeTexto 44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1" name="CaixaDeTexto 44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2" name="CaixaDeTexto 44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3" name="CaixaDeTexto 44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24" name="CaixaDeTexto 441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5" name="CaixaDeTexto 44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6" name="CaixaDeTexto 44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7" name="CaixaDeTexto 44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8" name="CaixaDeTexto 44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29" name="CaixaDeTexto 44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0" name="CaixaDeTexto 44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1" name="CaixaDeTexto 44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32" name="CaixaDeTexto 441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3" name="CaixaDeTexto 44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4" name="CaixaDeTexto 44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5" name="CaixaDeTexto 44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6" name="CaixaDeTexto 44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7" name="CaixaDeTexto 44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38" name="CaixaDeTexto 44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39" name="CaixaDeTexto 441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0" name="CaixaDeTexto 44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1" name="CaixaDeTexto 44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2" name="CaixaDeTexto 44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3" name="CaixaDeTexto 44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4" name="CaixaDeTexto 44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5" name="CaixaDeTexto 44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6" name="CaixaDeTexto 44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7" name="CaixaDeTexto 44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8" name="CaixaDeTexto 44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49" name="CaixaDeTexto 44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0" name="CaixaDeTexto 44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1" name="CaixaDeTexto 44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52" name="CaixaDeTexto 441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3" name="CaixaDeTexto 44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4" name="CaixaDeTexto 44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5" name="CaixaDeTexto 44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6" name="CaixaDeTexto 44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7" name="CaixaDeTexto 44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8" name="CaixaDeTexto 44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59" name="CaixaDeTexto 44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0" name="CaixaDeTexto 44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1" name="CaixaDeTexto 44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2" name="CaixaDeTexto 44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63" name="CaixaDeTexto 441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4" name="CaixaDeTexto 44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5" name="CaixaDeTexto 44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6" name="CaixaDeTexto 44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7" name="CaixaDeTexto 44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8" name="CaixaDeTexto 44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69" name="CaixaDeTexto 44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0" name="CaixaDeTexto 44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71" name="CaixaDeTexto 441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2" name="CaixaDeTexto 44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3" name="CaixaDeTexto 44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4" name="CaixaDeTexto 44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5" name="CaixaDeTexto 44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6" name="CaixaDeTexto 44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7" name="CaixaDeTexto 44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78" name="CaixaDeTexto 441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79" name="CaixaDeTexto 44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0" name="CaixaDeTexto 44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1" name="CaixaDeTexto 44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2" name="CaixaDeTexto 44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3" name="CaixaDeTexto 44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4" name="CaixaDeTexto 44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5" name="CaixaDeTexto 44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6" name="CaixaDeTexto 44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7" name="CaixaDeTexto 44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88" name="CaixaDeTexto 44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189" name="CaixaDeTexto 441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0" name="CaixaDeTexto 44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1" name="CaixaDeTexto 44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2" name="CaixaDeTexto 44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3" name="CaixaDeTexto 44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4" name="CaixaDeTexto 44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5" name="CaixaDeTexto 44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6" name="CaixaDeTexto 44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7" name="CaixaDeTexto 44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8" name="CaixaDeTexto 44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199" name="CaixaDeTexto 44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00" name="CaixaDeTexto 441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1" name="CaixaDeTexto 44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2" name="CaixaDeTexto 44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3" name="CaixaDeTexto 44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4" name="CaixaDeTexto 44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5" name="CaixaDeTexto 44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6" name="CaixaDeTexto 44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7" name="CaixaDeTexto 44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8" name="CaixaDeTexto 44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09" name="CaixaDeTexto 44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0" name="CaixaDeTexto 44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1" name="CaixaDeTexto 44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12" name="CaixaDeTexto 442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3" name="CaixaDeTexto 44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4" name="CaixaDeTexto 44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5" name="CaixaDeTexto 44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6" name="CaixaDeTexto 44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7" name="CaixaDeTexto 44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8" name="CaixaDeTexto 44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19" name="CaixaDeTexto 44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0" name="CaixaDeTexto 44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1" name="CaixaDeTexto 44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2" name="CaixaDeTexto 44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3" name="CaixaDeTexto 44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24" name="CaixaDeTexto 442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5" name="CaixaDeTexto 44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6" name="CaixaDeTexto 44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7" name="CaixaDeTexto 44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8" name="CaixaDeTexto 44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29" name="CaixaDeTexto 44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0" name="CaixaDeTexto 44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1" name="CaixaDeTexto 44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2" name="CaixaDeTexto 44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3" name="CaixaDeTexto 44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4" name="CaixaDeTexto 44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35" name="CaixaDeTexto 442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6" name="CaixaDeTexto 44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7" name="CaixaDeTexto 44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8" name="CaixaDeTexto 44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39" name="CaixaDeTexto 44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0" name="CaixaDeTexto 44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1" name="CaixaDeTexto 44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2" name="CaixaDeTexto 44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3" name="CaixaDeTexto 44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4" name="CaixaDeTexto 44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45" name="CaixaDeTexto 442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6" name="CaixaDeTexto 44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7" name="CaixaDeTexto 44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8" name="CaixaDeTexto 44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49" name="CaixaDeTexto 44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0" name="CaixaDeTexto 44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1" name="CaixaDeTexto 44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2" name="CaixaDeTexto 44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3" name="CaixaDeTexto 44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4" name="CaixaDeTexto 44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5" name="CaixaDeTexto 44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6" name="CaixaDeTexto 44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57" name="CaixaDeTexto 442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8" name="CaixaDeTexto 44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59" name="CaixaDeTexto 44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0" name="CaixaDeTexto 44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1" name="CaixaDeTexto 44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2" name="CaixaDeTexto 44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3" name="CaixaDeTexto 44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4" name="CaixaDeTexto 44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5" name="CaixaDeTexto 44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6" name="CaixaDeTexto 44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7" name="CaixaDeTexto 44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68" name="CaixaDeTexto 44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69" name="CaixaDeTexto 442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0" name="CaixaDeTexto 44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1" name="CaixaDeTexto 44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2" name="CaixaDeTexto 44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3" name="CaixaDeTexto 44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4" name="CaixaDeTexto 44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5" name="CaixaDeTexto 44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6" name="CaixaDeTexto 44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7" name="CaixaDeTexto 44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78" name="CaixaDeTexto 44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79" name="CaixaDeTexto 442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0" name="CaixaDeTexto 44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1" name="CaixaDeTexto 44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2" name="CaixaDeTexto 44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3" name="CaixaDeTexto 44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4" name="CaixaDeTexto 44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5" name="CaixaDeTexto 44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6" name="CaixaDeTexto 44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7" name="CaixaDeTexto 44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88" name="CaixaDeTexto 44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289" name="CaixaDeTexto 442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0" name="CaixaDeTexto 44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1" name="CaixaDeTexto 44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2" name="CaixaDeTexto 44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3" name="CaixaDeTexto 44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4" name="CaixaDeTexto 44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5" name="CaixaDeTexto 44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6" name="CaixaDeTexto 44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7" name="CaixaDeTexto 44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8" name="CaixaDeTexto 44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299" name="CaixaDeTexto 44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00" name="CaixaDeTexto 442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1" name="CaixaDeTexto 44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2" name="CaixaDeTexto 44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3" name="CaixaDeTexto 44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4" name="CaixaDeTexto 44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5" name="CaixaDeTexto 44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6" name="CaixaDeTexto 44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7" name="CaixaDeTexto 44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8" name="CaixaDeTexto 44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09" name="CaixaDeTexto 44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0" name="CaixaDeTexto 44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1" name="CaixaDeTexto 44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12" name="CaixaDeTexto 443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3" name="CaixaDeTexto 44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4" name="CaixaDeTexto 44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5" name="CaixaDeTexto 44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6" name="CaixaDeTexto 44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7" name="CaixaDeTexto 44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8" name="CaixaDeTexto 44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19" name="CaixaDeTexto 44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0" name="CaixaDeTexto 44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1" name="CaixaDeTexto 44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2" name="CaixaDeTexto 44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23" name="CaixaDeTexto 443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4" name="CaixaDeTexto 44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5" name="CaixaDeTexto 44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6" name="CaixaDeTexto 44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7" name="CaixaDeTexto 44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8" name="CaixaDeTexto 44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29" name="CaixaDeTexto 44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0" name="CaixaDeTexto 44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1" name="CaixaDeTexto 44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2" name="CaixaDeTexto 44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33" name="CaixaDeTexto 443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4" name="CaixaDeTexto 44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5" name="CaixaDeTexto 44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6" name="CaixaDeTexto 44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7" name="CaixaDeTexto 44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8" name="CaixaDeTexto 44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39" name="CaixaDeTexto 44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0" name="CaixaDeTexto 44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1" name="CaixaDeTexto 44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2" name="CaixaDeTexto 44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3" name="CaixaDeTexto 44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44" name="CaixaDeTexto 443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5" name="CaixaDeTexto 44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6" name="CaixaDeTexto 44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7" name="CaixaDeTexto 44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8" name="CaixaDeTexto 44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49" name="CaixaDeTexto 44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0" name="CaixaDeTexto 44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1" name="CaixaDeTexto 44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2" name="CaixaDeTexto 44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3" name="CaixaDeTexto 44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4" name="CaixaDeTexto 44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55" name="CaixaDeTexto 443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6" name="CaixaDeTexto 44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7" name="CaixaDeTexto 44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8" name="CaixaDeTexto 44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59" name="CaixaDeTexto 44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0" name="CaixaDeTexto 44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1" name="CaixaDeTexto 44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2" name="CaixaDeTexto 44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3" name="CaixaDeTexto 44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64" name="CaixaDeTexto 443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5" name="CaixaDeTexto 44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6" name="CaixaDeTexto 44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7" name="CaixaDeTexto 44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8" name="CaixaDeTexto 44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69" name="CaixaDeTexto 44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0" name="CaixaDeTexto 44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71" name="CaixaDeTexto 443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2" name="CaixaDeTexto 44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3" name="CaixaDeTexto 44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4" name="CaixaDeTexto 44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5" name="CaixaDeTexto 44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6" name="CaixaDeTexto 44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77" name="CaixaDeTexto 443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8" name="CaixaDeTexto 44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79" name="CaixaDeTexto 44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0" name="CaixaDeTexto 44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1" name="CaixaDeTexto 44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2" name="CaixaDeTexto 44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3" name="CaixaDeTexto 44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4" name="CaixaDeTexto 44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5" name="CaixaDeTexto 44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6" name="CaixaDeTexto 44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7" name="CaixaDeTexto 44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88" name="CaixaDeTexto 443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89" name="CaixaDeTexto 44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0" name="CaixaDeTexto 44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1" name="CaixaDeTexto 44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2" name="CaixaDeTexto 44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3" name="CaixaDeTexto 44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4" name="CaixaDeTexto 44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5" name="CaixaDeTexto 44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6" name="CaixaDeTexto 44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397" name="CaixaDeTexto 443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8" name="CaixaDeTexto 44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399" name="CaixaDeTexto 44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0" name="CaixaDeTexto 44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1" name="CaixaDeTexto 44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2" name="CaixaDeTexto 44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3" name="CaixaDeTexto 44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04" name="CaixaDeTexto 444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5" name="CaixaDeTexto 44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6" name="CaixaDeTexto 44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7" name="CaixaDeTexto 44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8" name="CaixaDeTexto 44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09" name="CaixaDeTexto 44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10" name="CaixaDeTexto 444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1" name="CaixaDeTexto 44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2" name="CaixaDeTexto 44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3" name="CaixaDeTexto 44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4" name="CaixaDeTexto 44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5" name="CaixaDeTexto 44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6" name="CaixaDeTexto 44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7" name="CaixaDeTexto 44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8" name="CaixaDeTexto 44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19" name="CaixaDeTexto 44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20" name="CaixaDeTexto 444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1" name="CaixaDeTexto 44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2" name="CaixaDeTexto 44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3" name="CaixaDeTexto 44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4" name="CaixaDeTexto 44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5" name="CaixaDeTexto 44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6" name="CaixaDeTexto 44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7" name="CaixaDeTexto 44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28" name="CaixaDeTexto 44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29" name="CaixaDeTexto 444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0" name="CaixaDeTexto 44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1" name="CaixaDeTexto 44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2" name="CaixaDeTexto 44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3" name="CaixaDeTexto 44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4" name="CaixaDeTexto 44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5" name="CaixaDeTexto 44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36" name="CaixaDeTexto 444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7" name="CaixaDeTexto 44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8" name="CaixaDeTexto 44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39" name="CaixaDeTexto 44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0" name="CaixaDeTexto 44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1" name="CaixaDeTexto 44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42" name="CaixaDeTexto 444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3" name="CaixaDeTexto 44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4" name="CaixaDeTexto 44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5" name="CaixaDeTexto 44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6" name="CaixaDeTexto 44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7" name="CaixaDeTexto 44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8" name="CaixaDeTexto 44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49" name="CaixaDeTexto 44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0" name="CaixaDeTexto 44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1" name="CaixaDeTexto 44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2" name="CaixaDeTexto 44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3" name="CaixaDeTexto 44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4" name="CaixaDeTexto 44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5" name="CaixaDeTexto 44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56" name="CaixaDeTexto 444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7" name="CaixaDeTexto 44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8" name="CaixaDeTexto 44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59" name="CaixaDeTexto 44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0" name="CaixaDeTexto 44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1" name="CaixaDeTexto 44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2" name="CaixaDeTexto 44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3" name="CaixaDeTexto 44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4" name="CaixaDeTexto 44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5" name="CaixaDeTexto 44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6" name="CaixaDeTexto 44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67" name="CaixaDeTexto 444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8" name="CaixaDeTexto 44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69" name="CaixaDeTexto 44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0" name="CaixaDeTexto 44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1" name="CaixaDeTexto 44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2" name="CaixaDeTexto 44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3" name="CaixaDeTexto 44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4" name="CaixaDeTexto 44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75" name="CaixaDeTexto 444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6" name="CaixaDeTexto 44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7" name="CaixaDeTexto 44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8" name="CaixaDeTexto 44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79" name="CaixaDeTexto 44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0" name="CaixaDeTexto 44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1" name="CaixaDeTexto 44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82" name="CaixaDeTexto 444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3" name="CaixaDeTexto 44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4" name="CaixaDeTexto 44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5" name="CaixaDeTexto 44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6" name="CaixaDeTexto 44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7" name="CaixaDeTexto 44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8" name="CaixaDeTexto 44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89" name="CaixaDeTexto 44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0" name="CaixaDeTexto 44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1" name="CaixaDeTexto 44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2" name="CaixaDeTexto 44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3" name="CaixaDeTexto 44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4" name="CaixaDeTexto 44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495" name="CaixaDeTexto 444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6" name="CaixaDeTexto 44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7" name="CaixaDeTexto 44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8" name="CaixaDeTexto 44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499" name="CaixaDeTexto 44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0" name="CaixaDeTexto 44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1" name="CaixaDeTexto 44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2" name="CaixaDeTexto 44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3" name="CaixaDeTexto 44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4" name="CaixaDeTexto 44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5" name="CaixaDeTexto 44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6" name="CaixaDeTexto 44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7" name="CaixaDeTexto 44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08" name="CaixaDeTexto 445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09" name="CaixaDeTexto 44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0" name="CaixaDeTexto 44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1" name="CaixaDeTexto 44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2" name="CaixaDeTexto 44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3" name="CaixaDeTexto 44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4" name="CaixaDeTexto 44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5" name="CaixaDeTexto 44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6" name="CaixaDeTexto 44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7" name="CaixaDeTexto 44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8" name="CaixaDeTexto 44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19" name="CaixaDeTexto 44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0" name="CaixaDeTexto 44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1" name="CaixaDeTexto 44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2" name="CaixaDeTexto 44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23" name="CaixaDeTexto 445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4" name="CaixaDeTexto 44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5" name="CaixaDeTexto 44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6" name="CaixaDeTexto 44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7" name="CaixaDeTexto 44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8" name="CaixaDeTexto 44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29" name="CaixaDeTexto 44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0" name="CaixaDeTexto 44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1" name="CaixaDeTexto 44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2" name="CaixaDeTexto 44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3" name="CaixaDeTexto 44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4" name="CaixaDeTexto 44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5" name="CaixaDeTexto 44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6" name="CaixaDeTexto 44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7" name="CaixaDeTexto 44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38" name="CaixaDeTexto 445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39" name="CaixaDeTexto 44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0" name="CaixaDeTexto 44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1" name="CaixaDeTexto 44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2" name="CaixaDeTexto 44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3" name="CaixaDeTexto 44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4" name="CaixaDeTexto 44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5" name="CaixaDeTexto 44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6" name="CaixaDeTexto 44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7" name="CaixaDeTexto 44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8" name="CaixaDeTexto 44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49" name="CaixaDeTexto 44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0" name="CaixaDeTexto 44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51" name="CaixaDeTexto 445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2" name="CaixaDeTexto 44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3" name="CaixaDeTexto 44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4" name="CaixaDeTexto 44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5" name="CaixaDeTexto 44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6" name="CaixaDeTexto 44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7" name="CaixaDeTexto 44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8" name="CaixaDeTexto 44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59" name="CaixaDeTexto 44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0" name="CaixaDeTexto 44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1" name="CaixaDeTexto 44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2" name="CaixaDeTexto 44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63" name="CaixaDeTexto 445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4" name="CaixaDeTexto 44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5" name="CaixaDeTexto 44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6" name="CaixaDeTexto 44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7" name="CaixaDeTexto 44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8" name="CaixaDeTexto 44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69" name="CaixaDeTexto 44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0" name="CaixaDeTexto 44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1" name="CaixaDeTexto 44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2" name="CaixaDeTexto 44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3" name="CaixaDeTexto 44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4" name="CaixaDeTexto 44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5" name="CaixaDeTexto 44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6" name="CaixaDeTexto 44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7" name="CaixaDeTexto 44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78" name="CaixaDeTexto 445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79" name="CaixaDeTexto 44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0" name="CaixaDeTexto 44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1" name="CaixaDeTexto 44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2" name="CaixaDeTexto 44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3" name="CaixaDeTexto 44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4" name="CaixaDeTexto 44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5" name="CaixaDeTexto 44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6" name="CaixaDeTexto 44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7" name="CaixaDeTexto 44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8" name="CaixaDeTexto 44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89" name="CaixaDeTexto 44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0" name="CaixaDeTexto 44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1" name="CaixaDeTexto 44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2" name="CaixaDeTexto 44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593" name="CaixaDeTexto 445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4" name="CaixaDeTexto 44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5" name="CaixaDeTexto 44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6" name="CaixaDeTexto 44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7" name="CaixaDeTexto 44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8" name="CaixaDeTexto 44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599" name="CaixaDeTexto 44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0" name="CaixaDeTexto 44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1" name="CaixaDeTexto 44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2" name="CaixaDeTexto 44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3" name="CaixaDeTexto 44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4" name="CaixaDeTexto 44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05" name="CaixaDeTexto 446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6" name="CaixaDeTexto 44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7" name="CaixaDeTexto 44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8" name="CaixaDeTexto 44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09" name="CaixaDeTexto 44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0" name="CaixaDeTexto 44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1" name="CaixaDeTexto 44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2" name="CaixaDeTexto 44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3" name="CaixaDeTexto 44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4" name="CaixaDeTexto 44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5" name="CaixaDeTexto 44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6" name="CaixaDeTexto 44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17" name="CaixaDeTexto 446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8" name="CaixaDeTexto 44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19" name="CaixaDeTexto 44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0" name="CaixaDeTexto 44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1" name="CaixaDeTexto 44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2" name="CaixaDeTexto 44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3" name="CaixaDeTexto 44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4" name="CaixaDeTexto 44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5" name="CaixaDeTexto 44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6" name="CaixaDeTexto 44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7" name="CaixaDeTexto 44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8" name="CaixaDeTexto 44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29" name="CaixaDeTexto 44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0" name="CaixaDeTexto 44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31" name="CaixaDeTexto 446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2" name="CaixaDeTexto 44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3" name="CaixaDeTexto 44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4" name="CaixaDeTexto 44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5" name="CaixaDeTexto 44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6" name="CaixaDeTexto 44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7" name="CaixaDeTexto 44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8" name="CaixaDeTexto 44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39" name="CaixaDeTexto 44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0" name="CaixaDeTexto 44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1" name="CaixaDeTexto 44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2" name="CaixaDeTexto 44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3" name="CaixaDeTexto 44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4" name="CaixaDeTexto 44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5" name="CaixaDeTexto 44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46" name="CaixaDeTexto 446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7" name="CaixaDeTexto 44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8" name="CaixaDeTexto 44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49" name="CaixaDeTexto 44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0" name="CaixaDeTexto 44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1" name="CaixaDeTexto 44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2" name="CaixaDeTexto 44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3" name="CaixaDeTexto 44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4" name="CaixaDeTexto 44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5" name="CaixaDeTexto 44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6" name="CaixaDeTexto 44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7" name="CaixaDeTexto 44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58" name="CaixaDeTexto 44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59" name="CaixaDeTexto 446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0" name="CaixaDeTexto 44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1" name="CaixaDeTexto 44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2" name="CaixaDeTexto 44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3" name="CaixaDeTexto 44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4" name="CaixaDeTexto 44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5" name="CaixaDeTexto 44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6" name="CaixaDeTexto 44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7" name="CaixaDeTexto 44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8" name="CaixaDeTexto 44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69" name="CaixaDeTexto 44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0" name="CaixaDeTexto 44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71" name="CaixaDeTexto 446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2" name="CaixaDeTexto 44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3" name="CaixaDeTexto 44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4" name="CaixaDeTexto 44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5" name="CaixaDeTexto 44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6" name="CaixaDeTexto 44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7" name="CaixaDeTexto 44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8" name="CaixaDeTexto 44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79" name="CaixaDeTexto 44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0" name="CaixaDeTexto 44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1" name="CaixaDeTexto 44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2" name="CaixaDeTexto 44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3" name="CaixaDeTexto 44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4" name="CaixaDeTexto 44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85" name="CaixaDeTexto 446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6" name="CaixaDeTexto 44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7" name="CaixaDeTexto 44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8" name="CaixaDeTexto 44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89" name="CaixaDeTexto 44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0" name="CaixaDeTexto 44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1" name="CaixaDeTexto 44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2" name="CaixaDeTexto 44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3" name="CaixaDeTexto 44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4" name="CaixaDeTexto 44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5" name="CaixaDeTexto 44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6" name="CaixaDeTexto 44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7" name="CaixaDeTexto 44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698" name="CaixaDeTexto 44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699" name="CaixaDeTexto 446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0" name="CaixaDeTexto 44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1" name="CaixaDeTexto 44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2" name="CaixaDeTexto 44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3" name="CaixaDeTexto 44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4" name="CaixaDeTexto 44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5" name="CaixaDeTexto 44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6" name="CaixaDeTexto 44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7" name="CaixaDeTexto 44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8" name="CaixaDeTexto 44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09" name="CaixaDeTexto 44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10" name="CaixaDeTexto 447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1" name="CaixaDeTexto 44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2" name="CaixaDeTexto 44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3" name="CaixaDeTexto 44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4" name="CaixaDeTexto 44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5" name="CaixaDeTexto 44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6" name="CaixaDeTexto 44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7" name="CaixaDeTexto 44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18" name="CaixaDeTexto 447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19" name="CaixaDeTexto 44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0" name="CaixaDeTexto 44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1" name="CaixaDeTexto 44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2" name="CaixaDeTexto 44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3" name="CaixaDeTexto 44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4" name="CaixaDeTexto 44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25" name="CaixaDeTexto 447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6" name="CaixaDeTexto 44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7" name="CaixaDeTexto 44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8" name="CaixaDeTexto 44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29" name="CaixaDeTexto 44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0" name="CaixaDeTexto 44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1" name="CaixaDeTexto 44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2" name="CaixaDeTexto 44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3" name="CaixaDeTexto 44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4" name="CaixaDeTexto 44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5" name="CaixaDeTexto 44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6" name="CaixaDeTexto 44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7" name="CaixaDeTexto 44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38" name="CaixaDeTexto 44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39" name="CaixaDeTexto 447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0" name="CaixaDeTexto 44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1" name="CaixaDeTexto 44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2" name="CaixaDeTexto 44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3" name="CaixaDeTexto 44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4" name="CaixaDeTexto 44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5" name="CaixaDeTexto 44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6" name="CaixaDeTexto 44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7" name="CaixaDeTexto 44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8" name="CaixaDeTexto 44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49" name="CaixaDeTexto 44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50" name="CaixaDeTexto 447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1" name="CaixaDeTexto 44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2" name="CaixaDeTexto 44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3" name="CaixaDeTexto 44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4" name="CaixaDeTexto 44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5" name="CaixaDeTexto 44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6" name="CaixaDeTexto 44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7" name="CaixaDeTexto 44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58" name="CaixaDeTexto 447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59" name="CaixaDeTexto 44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0" name="CaixaDeTexto 44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1" name="CaixaDeTexto 44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2" name="CaixaDeTexto 44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3" name="CaixaDeTexto 44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4" name="CaixaDeTexto 44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65" name="CaixaDeTexto 447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6" name="CaixaDeTexto 44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7" name="CaixaDeTexto 44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8" name="CaixaDeTexto 44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69" name="CaixaDeTexto 44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0" name="CaixaDeTexto 44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1" name="CaixaDeTexto 44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2" name="CaixaDeTexto 44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3" name="CaixaDeTexto 44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4" name="CaixaDeTexto 44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5" name="CaixaDeTexto 44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6" name="CaixaDeTexto 44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7" name="CaixaDeTexto 44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78" name="CaixaDeTexto 447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79" name="CaixaDeTexto 44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0" name="CaixaDeTexto 44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1" name="CaixaDeTexto 44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2" name="CaixaDeTexto 44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3" name="CaixaDeTexto 44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4" name="CaixaDeTexto 44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5" name="CaixaDeTexto 44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6" name="CaixaDeTexto 44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7" name="CaixaDeTexto 44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88" name="CaixaDeTexto 44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89" name="CaixaDeTexto 447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0" name="CaixaDeTexto 44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1" name="CaixaDeTexto 44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2" name="CaixaDeTexto 44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3" name="CaixaDeTexto 44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4" name="CaixaDeTexto 44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5" name="CaixaDeTexto 44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6" name="CaixaDeTexto 44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797" name="CaixaDeTexto 447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8" name="CaixaDeTexto 44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799" name="CaixaDeTexto 44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0" name="CaixaDeTexto 44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1" name="CaixaDeTexto 44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2" name="CaixaDeTexto 44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3" name="CaixaDeTexto 44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04" name="CaixaDeTexto 448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5" name="CaixaDeTexto 44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6" name="CaixaDeTexto 44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7" name="CaixaDeTexto 44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8" name="CaixaDeTexto 44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09" name="CaixaDeTexto 44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0" name="CaixaDeTexto 44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1" name="CaixaDeTexto 44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2" name="CaixaDeTexto 44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3" name="CaixaDeTexto 44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4" name="CaixaDeTexto 44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15" name="CaixaDeTexto 448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6" name="CaixaDeTexto 44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7" name="CaixaDeTexto 44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8" name="CaixaDeTexto 44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19" name="CaixaDeTexto 44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0" name="CaixaDeTexto 44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1" name="CaixaDeTexto 44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2" name="CaixaDeTexto 44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3" name="CaixaDeTexto 44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4" name="CaixaDeTexto 44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5" name="CaixaDeTexto 44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26" name="CaixaDeTexto 448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7" name="CaixaDeTexto 44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8" name="CaixaDeTexto 44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29" name="CaixaDeTexto 44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0" name="CaixaDeTexto 44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1" name="CaixaDeTexto 44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2" name="CaixaDeTexto 44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3" name="CaixaDeTexto 44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4" name="CaixaDeTexto 44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5" name="CaixaDeTexto 44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6" name="CaixaDeTexto 44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7" name="CaixaDeTexto 44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38" name="CaixaDeTexto 448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39" name="CaixaDeTexto 44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0" name="CaixaDeTexto 44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1" name="CaixaDeTexto 44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2" name="CaixaDeTexto 44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3" name="CaixaDeTexto 44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4" name="CaixaDeTexto 44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5" name="CaixaDeTexto 44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6" name="CaixaDeTexto 44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7" name="CaixaDeTexto 44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8" name="CaixaDeTexto 44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49" name="CaixaDeTexto 44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50" name="CaixaDeTexto 448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1" name="CaixaDeTexto 44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2" name="CaixaDeTexto 44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3" name="CaixaDeTexto 44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4" name="CaixaDeTexto 44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5" name="CaixaDeTexto 44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6" name="CaixaDeTexto 44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7" name="CaixaDeTexto 44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8" name="CaixaDeTexto 44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59" name="CaixaDeTexto 44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0" name="CaixaDeTexto 44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61" name="CaixaDeTexto 448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2" name="CaixaDeTexto 44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3" name="CaixaDeTexto 44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4" name="CaixaDeTexto 44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5" name="CaixaDeTexto 44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6" name="CaixaDeTexto 44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7" name="CaixaDeTexto 44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8" name="CaixaDeTexto 44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69" name="CaixaDeTexto 44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0" name="CaixaDeTexto 44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71" name="CaixaDeTexto 448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2" name="CaixaDeTexto 44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3" name="CaixaDeTexto 44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4" name="CaixaDeTexto 44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5" name="CaixaDeTexto 44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6" name="CaixaDeTexto 44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7" name="CaixaDeTexto 44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8" name="CaixaDeTexto 44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79" name="CaixaDeTexto 44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0" name="CaixaDeTexto 44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1" name="CaixaDeTexto 44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2" name="CaixaDeTexto 44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83" name="CaixaDeTexto 448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4" name="CaixaDeTexto 44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5" name="CaixaDeTexto 44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6" name="CaixaDeTexto 44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7" name="CaixaDeTexto 44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8" name="CaixaDeTexto 44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89" name="CaixaDeTexto 44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0" name="CaixaDeTexto 44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1" name="CaixaDeTexto 44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2" name="CaixaDeTexto 44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3" name="CaixaDeTexto 44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4" name="CaixaDeTexto 44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895" name="CaixaDeTexto 448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6" name="CaixaDeTexto 44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7" name="CaixaDeTexto 44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8" name="CaixaDeTexto 44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899" name="CaixaDeTexto 44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0" name="CaixaDeTexto 44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1" name="CaixaDeTexto 44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2" name="CaixaDeTexto 44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3" name="CaixaDeTexto 44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4" name="CaixaDeTexto 44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05" name="CaixaDeTexto 449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6" name="CaixaDeTexto 44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7" name="CaixaDeTexto 44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8" name="CaixaDeTexto 44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09" name="CaixaDeTexto 44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0" name="CaixaDeTexto 44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1" name="CaixaDeTexto 44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2" name="CaixaDeTexto 44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3" name="CaixaDeTexto 44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4" name="CaixaDeTexto 44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15" name="CaixaDeTexto 449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6" name="CaixaDeTexto 44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7" name="CaixaDeTexto 44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8" name="CaixaDeTexto 44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19" name="CaixaDeTexto 44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0" name="CaixaDeTexto 44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1" name="CaixaDeTexto 44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2" name="CaixaDeTexto 44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3" name="CaixaDeTexto 44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4" name="CaixaDeTexto 44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5" name="CaixaDeTexto 44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26" name="CaixaDeTexto 449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7" name="CaixaDeTexto 44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8" name="CaixaDeTexto 44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29" name="CaixaDeTexto 44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0" name="CaixaDeTexto 44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1" name="CaixaDeTexto 44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2" name="CaixaDeTexto 44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3" name="CaixaDeTexto 44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4" name="CaixaDeTexto 44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5" name="CaixaDeTexto 44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6" name="CaixaDeTexto 44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7" name="CaixaDeTexto 44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38" name="CaixaDeTexto 449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39" name="CaixaDeTexto 44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0" name="CaixaDeTexto 44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1" name="CaixaDeTexto 44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2" name="CaixaDeTexto 44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3" name="CaixaDeTexto 44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4" name="CaixaDeTexto 44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5" name="CaixaDeTexto 44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6" name="CaixaDeTexto 44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7" name="CaixaDeTexto 44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48" name="CaixaDeTexto 44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49" name="CaixaDeTexto 449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0" name="CaixaDeTexto 44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1" name="CaixaDeTexto 44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2" name="CaixaDeTexto 44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3" name="CaixaDeTexto 44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4" name="CaixaDeTexto 44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5" name="CaixaDeTexto 44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6" name="CaixaDeTexto 44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7" name="CaixaDeTexto 44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58" name="CaixaDeTexto 44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59" name="CaixaDeTexto 449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0" name="CaixaDeTexto 44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1" name="CaixaDeTexto 44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2" name="CaixaDeTexto 44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3" name="CaixaDeTexto 44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4" name="CaixaDeTexto 44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5" name="CaixaDeTexto 44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6" name="CaixaDeTexto 44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7" name="CaixaDeTexto 44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8" name="CaixaDeTexto 44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69" name="CaixaDeTexto 44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70" name="CaixaDeTexto 449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1" name="CaixaDeTexto 44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2" name="CaixaDeTexto 44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3" name="CaixaDeTexto 44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4" name="CaixaDeTexto 44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5" name="CaixaDeTexto 44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6" name="CaixaDeTexto 44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7" name="CaixaDeTexto 44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8" name="CaixaDeTexto 44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79" name="CaixaDeTexto 44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0" name="CaixaDeTexto 44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81" name="CaixaDeTexto 449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2" name="CaixaDeTexto 44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3" name="CaixaDeTexto 44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4" name="CaixaDeTexto 44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5" name="CaixaDeTexto 44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6" name="CaixaDeTexto 44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7" name="CaixaDeTexto 44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8" name="CaixaDeTexto 44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89" name="CaixaDeTexto 44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90" name="CaixaDeTexto 449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1" name="CaixaDeTexto 44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2" name="CaixaDeTexto 44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3" name="CaixaDeTexto 44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4" name="CaixaDeTexto 44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5" name="CaixaDeTexto 44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6" name="CaixaDeTexto 44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4997" name="CaixaDeTexto 449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8" name="CaixaDeTexto 44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4999" name="CaixaDeTexto 44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0" name="CaixaDeTexto 44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1" name="CaixaDeTexto 45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2" name="CaixaDeTexto 45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03" name="CaixaDeTexto 450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4" name="CaixaDeTexto 45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5" name="CaixaDeTexto 45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6" name="CaixaDeTexto 45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7" name="CaixaDeTexto 45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8" name="CaixaDeTexto 45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09" name="CaixaDeTexto 45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0" name="CaixaDeTexto 45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1" name="CaixaDeTexto 45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2" name="CaixaDeTexto 45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3" name="CaixaDeTexto 45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14" name="CaixaDeTexto 450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5" name="CaixaDeTexto 45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6" name="CaixaDeTexto 45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7" name="CaixaDeTexto 45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8" name="CaixaDeTexto 45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19" name="CaixaDeTexto 45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0" name="CaixaDeTexto 45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1" name="CaixaDeTexto 45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2" name="CaixaDeTexto 45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23" name="CaixaDeTexto 450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4" name="CaixaDeTexto 45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5" name="CaixaDeTexto 45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6" name="CaixaDeTexto 45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7" name="CaixaDeTexto 45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8" name="CaixaDeTexto 45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29" name="CaixaDeTexto 45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30" name="CaixaDeTexto 450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1" name="CaixaDeTexto 45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2" name="CaixaDeTexto 45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3" name="CaixaDeTexto 45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4" name="CaixaDeTexto 45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5" name="CaixaDeTexto 45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36" name="CaixaDeTexto 450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7" name="CaixaDeTexto 45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8" name="CaixaDeTexto 45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39" name="CaixaDeTexto 45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0" name="CaixaDeTexto 45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1" name="CaixaDeTexto 45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2" name="CaixaDeTexto 45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3" name="CaixaDeTexto 45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4" name="CaixaDeTexto 45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5" name="CaixaDeTexto 45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46" name="CaixaDeTexto 450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7" name="CaixaDeTexto 45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8" name="CaixaDeTexto 45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49" name="CaixaDeTexto 45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0" name="CaixaDeTexto 45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1" name="CaixaDeTexto 45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2" name="CaixaDeTexto 45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3" name="CaixaDeTexto 45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4" name="CaixaDeTexto 45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55" name="CaixaDeTexto 450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6" name="CaixaDeTexto 45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7" name="CaixaDeTexto 45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8" name="CaixaDeTexto 45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59" name="CaixaDeTexto 45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0" name="CaixaDeTexto 45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1" name="CaixaDeTexto 45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62" name="CaixaDeTexto 450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3" name="CaixaDeTexto 45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4" name="CaixaDeTexto 45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5" name="CaixaDeTexto 45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6" name="CaixaDeTexto 45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7" name="CaixaDeTexto 45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68" name="CaixaDeTexto 450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69" name="CaixaDeTexto 45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0" name="CaixaDeTexto 45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1" name="CaixaDeTexto 45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2" name="CaixaDeTexto 45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3" name="CaixaDeTexto 45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4" name="CaixaDeTexto 45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5" name="CaixaDeTexto 45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6" name="CaixaDeTexto 45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7" name="CaixaDeTexto 45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8" name="CaixaDeTexto 45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79" name="CaixaDeTexto 45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0" name="CaixaDeTexto 45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81" name="CaixaDeTexto 450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2" name="CaixaDeTexto 45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3" name="CaixaDeTexto 45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4" name="CaixaDeTexto 45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5" name="CaixaDeTexto 45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6" name="CaixaDeTexto 45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7" name="CaixaDeTexto 45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8" name="CaixaDeTexto 45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89" name="CaixaDeTexto 45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0" name="CaixaDeTexto 45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1" name="CaixaDeTexto 45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2" name="CaixaDeTexto 45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3" name="CaixaDeTexto 45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094" name="CaixaDeTexto 450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5" name="CaixaDeTexto 45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6" name="CaixaDeTexto 45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7" name="CaixaDeTexto 45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8" name="CaixaDeTexto 45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099" name="CaixaDeTexto 45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0" name="CaixaDeTexto 45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1" name="CaixaDeTexto 45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2" name="CaixaDeTexto 45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3" name="CaixaDeTexto 45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4" name="CaixaDeTexto 45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5" name="CaixaDeTexto 45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6" name="CaixaDeTexto 45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7" name="CaixaDeTexto 45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08" name="CaixaDeTexto 45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09" name="CaixaDeTexto 451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0" name="CaixaDeTexto 45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1" name="CaixaDeTexto 45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2" name="CaixaDeTexto 45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3" name="CaixaDeTexto 45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4" name="CaixaDeTexto 45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5" name="CaixaDeTexto 45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6" name="CaixaDeTexto 45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7" name="CaixaDeTexto 45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8" name="CaixaDeTexto 45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19" name="CaixaDeTexto 45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0" name="CaixaDeTexto 45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1" name="CaixaDeTexto 45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2" name="CaixaDeTexto 45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3" name="CaixaDeTexto 45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24" name="CaixaDeTexto 451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5" name="CaixaDeTexto 45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6" name="CaixaDeTexto 45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7" name="CaixaDeTexto 45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8" name="CaixaDeTexto 45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29" name="CaixaDeTexto 45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0" name="CaixaDeTexto 45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1" name="CaixaDeTexto 45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2" name="CaixaDeTexto 45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3" name="CaixaDeTexto 45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4" name="CaixaDeTexto 45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5" name="CaixaDeTexto 45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6" name="CaixaDeTexto 45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37" name="CaixaDeTexto 451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8" name="CaixaDeTexto 45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39" name="CaixaDeTexto 45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0" name="CaixaDeTexto 45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1" name="CaixaDeTexto 45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2" name="CaixaDeTexto 45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3" name="CaixaDeTexto 45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4" name="CaixaDeTexto 45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5" name="CaixaDeTexto 45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6" name="CaixaDeTexto 45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7" name="CaixaDeTexto 45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48" name="CaixaDeTexto 45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49" name="CaixaDeTexto 451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0" name="CaixaDeTexto 45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1" name="CaixaDeTexto 45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2" name="CaixaDeTexto 45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3" name="CaixaDeTexto 45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4" name="CaixaDeTexto 45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5" name="CaixaDeTexto 45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6" name="CaixaDeTexto 45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7" name="CaixaDeTexto 45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8" name="CaixaDeTexto 45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59" name="CaixaDeTexto 45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0" name="CaixaDeTexto 45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1" name="CaixaDeTexto 45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2" name="CaixaDeTexto 45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3" name="CaixaDeTexto 45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64" name="CaixaDeTexto 451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5" name="CaixaDeTexto 45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6" name="CaixaDeTexto 45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7" name="CaixaDeTexto 45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8" name="CaixaDeTexto 45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69" name="CaixaDeTexto 45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0" name="CaixaDeTexto 45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1" name="CaixaDeTexto 45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2" name="CaixaDeTexto 45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3" name="CaixaDeTexto 45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4" name="CaixaDeTexto 45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5" name="CaixaDeTexto 45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6" name="CaixaDeTexto 45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7" name="CaixaDeTexto 45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78" name="CaixaDeTexto 45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79" name="CaixaDeTexto 451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0" name="CaixaDeTexto 45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1" name="CaixaDeTexto 45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2" name="CaixaDeTexto 45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3" name="CaixaDeTexto 45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4" name="CaixaDeTexto 45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5" name="CaixaDeTexto 45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6" name="CaixaDeTexto 45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7" name="CaixaDeTexto 45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8" name="CaixaDeTexto 45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89" name="CaixaDeTexto 45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0" name="CaixaDeTexto 45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191" name="CaixaDeTexto 451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2" name="CaixaDeTexto 45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3" name="CaixaDeTexto 45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4" name="CaixaDeTexto 45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5" name="CaixaDeTexto 45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6" name="CaixaDeTexto 45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7" name="CaixaDeTexto 45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8" name="CaixaDeTexto 45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199" name="CaixaDeTexto 45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0" name="CaixaDeTexto 45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1" name="CaixaDeTexto 45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2" name="CaixaDeTexto 45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03" name="CaixaDeTexto 452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4" name="CaixaDeTexto 45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5" name="CaixaDeTexto 45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6" name="CaixaDeTexto 45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7" name="CaixaDeTexto 45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8" name="CaixaDeTexto 45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09" name="CaixaDeTexto 45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0" name="CaixaDeTexto 45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1" name="CaixaDeTexto 45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2" name="CaixaDeTexto 45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3" name="CaixaDeTexto 45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4" name="CaixaDeTexto 45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5" name="CaixaDeTexto 45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6" name="CaixaDeTexto 45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17" name="CaixaDeTexto 452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8" name="CaixaDeTexto 45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19" name="CaixaDeTexto 45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0" name="CaixaDeTexto 45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1" name="CaixaDeTexto 45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2" name="CaixaDeTexto 45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3" name="CaixaDeTexto 45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4" name="CaixaDeTexto 45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5" name="CaixaDeTexto 45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6" name="CaixaDeTexto 45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7" name="CaixaDeTexto 45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8" name="CaixaDeTexto 45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29" name="CaixaDeTexto 45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0" name="CaixaDeTexto 45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1" name="CaixaDeTexto 45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32" name="CaixaDeTexto 452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3" name="CaixaDeTexto 45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4" name="CaixaDeTexto 45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5" name="CaixaDeTexto 45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6" name="CaixaDeTexto 45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7" name="CaixaDeTexto 45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8" name="CaixaDeTexto 45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39" name="CaixaDeTexto 45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0" name="CaixaDeTexto 45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1" name="CaixaDeTexto 45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2" name="CaixaDeTexto 45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3" name="CaixaDeTexto 45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4" name="CaixaDeTexto 45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45" name="CaixaDeTexto 452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6" name="CaixaDeTexto 45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7" name="CaixaDeTexto 45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8" name="CaixaDeTexto 45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49" name="CaixaDeTexto 45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0" name="CaixaDeTexto 45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1" name="CaixaDeTexto 45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2" name="CaixaDeTexto 45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3" name="CaixaDeTexto 45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4" name="CaixaDeTexto 45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5" name="CaixaDeTexto 45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6" name="CaixaDeTexto 45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57" name="CaixaDeTexto 452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8" name="CaixaDeTexto 45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59" name="CaixaDeTexto 45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0" name="CaixaDeTexto 45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1" name="CaixaDeTexto 45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2" name="CaixaDeTexto 45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3" name="CaixaDeTexto 45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4" name="CaixaDeTexto 45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5" name="CaixaDeTexto 45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6" name="CaixaDeTexto 45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7" name="CaixaDeTexto 45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8" name="CaixaDeTexto 45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69" name="CaixaDeTexto 45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0" name="CaixaDeTexto 45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71" name="CaixaDeTexto 452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2" name="CaixaDeTexto 45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3" name="CaixaDeTexto 45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4" name="CaixaDeTexto 45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5" name="CaixaDeTexto 45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6" name="CaixaDeTexto 45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7" name="CaixaDeTexto 45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8" name="CaixaDeTexto 45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79" name="CaixaDeTexto 45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0" name="CaixaDeTexto 45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1" name="CaixaDeTexto 45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2" name="CaixaDeTexto 45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3" name="CaixaDeTexto 45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4" name="CaixaDeTexto 45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85" name="CaixaDeTexto 452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6" name="CaixaDeTexto 45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7" name="CaixaDeTexto 45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8" name="CaixaDeTexto 45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89" name="CaixaDeTexto 45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0" name="CaixaDeTexto 45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1" name="CaixaDeTexto 45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2" name="CaixaDeTexto 45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3" name="CaixaDeTexto 45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4" name="CaixaDeTexto 45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5" name="CaixaDeTexto 45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296" name="CaixaDeTexto 452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7" name="CaixaDeTexto 45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8" name="CaixaDeTexto 45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299" name="CaixaDeTexto 45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0" name="CaixaDeTexto 45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1" name="CaixaDeTexto 45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2" name="CaixaDeTexto 45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3" name="CaixaDeTexto 45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04" name="CaixaDeTexto 453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5" name="CaixaDeTexto 45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6" name="CaixaDeTexto 45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7" name="CaixaDeTexto 45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8" name="CaixaDeTexto 45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09" name="CaixaDeTexto 45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0" name="CaixaDeTexto 45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11" name="CaixaDeTexto 453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2" name="CaixaDeTexto 45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3" name="CaixaDeTexto 45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4" name="CaixaDeTexto 45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5" name="CaixaDeTexto 45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6" name="CaixaDeTexto 45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7" name="CaixaDeTexto 45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8" name="CaixaDeTexto 45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19" name="CaixaDeTexto 45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0" name="CaixaDeTexto 45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1" name="CaixaDeTexto 45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2" name="CaixaDeTexto 45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3" name="CaixaDeTexto 45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4" name="CaixaDeTexto 45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25" name="CaixaDeTexto 453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6" name="CaixaDeTexto 45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7" name="CaixaDeTexto 45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8" name="CaixaDeTexto 45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29" name="CaixaDeTexto 45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0" name="CaixaDeTexto 45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1" name="CaixaDeTexto 45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2" name="CaixaDeTexto 45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3" name="CaixaDeTexto 45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4" name="CaixaDeTexto 45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5" name="CaixaDeTexto 45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36" name="CaixaDeTexto 453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7" name="CaixaDeTexto 45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8" name="CaixaDeTexto 45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39" name="CaixaDeTexto 45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0" name="CaixaDeTexto 45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1" name="CaixaDeTexto 45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2" name="CaixaDeTexto 45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3" name="CaixaDeTexto 45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44" name="CaixaDeTexto 453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5" name="CaixaDeTexto 45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6" name="CaixaDeTexto 45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7" name="CaixaDeTexto 45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8" name="CaixaDeTexto 45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49" name="CaixaDeTexto 45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0" name="CaixaDeTexto 45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51" name="CaixaDeTexto 453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2" name="CaixaDeTexto 45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3" name="CaixaDeTexto 45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4" name="CaixaDeTexto 45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5" name="CaixaDeTexto 45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6" name="CaixaDeTexto 45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7" name="CaixaDeTexto 45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8" name="CaixaDeTexto 45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59" name="CaixaDeTexto 45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0" name="CaixaDeTexto 45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1" name="CaixaDeTexto 45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2" name="CaixaDeTexto 45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3" name="CaixaDeTexto 45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4" name="CaixaDeTexto 45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65" name="CaixaDeTexto 453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6" name="CaixaDeTexto 45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7" name="CaixaDeTexto 45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8" name="CaixaDeTexto 45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69" name="CaixaDeTexto 45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0" name="CaixaDeTexto 45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1" name="CaixaDeTexto 45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2" name="CaixaDeTexto 45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3" name="CaixaDeTexto 45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4" name="CaixaDeTexto 45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5" name="CaixaDeTexto 45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76" name="CaixaDeTexto 453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7" name="CaixaDeTexto 45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8" name="CaixaDeTexto 45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79" name="CaixaDeTexto 45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0" name="CaixaDeTexto 45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1" name="CaixaDeTexto 45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2" name="CaixaDeTexto 45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3" name="CaixaDeTexto 45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84" name="CaixaDeTexto 453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5" name="CaixaDeTexto 45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6" name="CaixaDeTexto 45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7" name="CaixaDeTexto 45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8" name="CaixaDeTexto 45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89" name="CaixaDeTexto 45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0" name="CaixaDeTexto 45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391" name="CaixaDeTexto 453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2" name="CaixaDeTexto 45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3" name="CaixaDeTexto 45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4" name="CaixaDeTexto 45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5" name="CaixaDeTexto 45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6" name="CaixaDeTexto 45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7" name="CaixaDeTexto 45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8" name="CaixaDeTexto 45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399" name="CaixaDeTexto 45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0" name="CaixaDeTexto 45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1" name="CaixaDeTexto 45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2" name="CaixaDeTexto 45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3" name="CaixaDeTexto 45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4" name="CaixaDeTexto 45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05" name="CaixaDeTexto 454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6" name="CaixaDeTexto 45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7" name="CaixaDeTexto 45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8" name="CaixaDeTexto 45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09" name="CaixaDeTexto 45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0" name="CaixaDeTexto 45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1" name="CaixaDeTexto 45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2" name="CaixaDeTexto 45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3" name="CaixaDeTexto 45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4" name="CaixaDeTexto 45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5" name="CaixaDeTexto 45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16" name="CaixaDeTexto 454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7" name="CaixaDeTexto 45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8" name="CaixaDeTexto 45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19" name="CaixaDeTexto 45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0" name="CaixaDeTexto 45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1" name="CaixaDeTexto 45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2" name="CaixaDeTexto 45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3" name="CaixaDeTexto 45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24" name="CaixaDeTexto 454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5" name="CaixaDeTexto 45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6" name="CaixaDeTexto 45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7" name="CaixaDeTexto 45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8" name="CaixaDeTexto 45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29" name="CaixaDeTexto 45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0" name="CaixaDeTexto 45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31" name="CaixaDeTexto 454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2" name="CaixaDeTexto 45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3" name="CaixaDeTexto 45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4" name="CaixaDeTexto 45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5" name="CaixaDeTexto 45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6" name="CaixaDeTexto 45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7" name="CaixaDeTexto 45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8" name="CaixaDeTexto 45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39" name="CaixaDeTexto 45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0" name="CaixaDeTexto 45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1" name="CaixaDeTexto 45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2" name="CaixaDeTexto 45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3" name="CaixaDeTexto 45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44" name="CaixaDeTexto 454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5" name="CaixaDeTexto 45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6" name="CaixaDeTexto 45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7" name="CaixaDeTexto 45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8" name="CaixaDeTexto 45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49" name="CaixaDeTexto 45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0" name="CaixaDeTexto 45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1" name="CaixaDeTexto 45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2" name="CaixaDeTexto 45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3" name="CaixaDeTexto 45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4" name="CaixaDeTexto 45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5" name="CaixaDeTexto 45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6" name="CaixaDeTexto 45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57" name="CaixaDeTexto 454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8" name="CaixaDeTexto 45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59" name="CaixaDeTexto 45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0" name="CaixaDeTexto 45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1" name="CaixaDeTexto 45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2" name="CaixaDeTexto 45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3" name="CaixaDeTexto 45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4" name="CaixaDeTexto 45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5" name="CaixaDeTexto 45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6" name="CaixaDeTexto 45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7" name="CaixaDeTexto 45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8" name="CaixaDeTexto 45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69" name="CaixaDeTexto 45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0" name="CaixaDeTexto 45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1" name="CaixaDeTexto 45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72" name="CaixaDeTexto 454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3" name="CaixaDeTexto 45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4" name="CaixaDeTexto 45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5" name="CaixaDeTexto 45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6" name="CaixaDeTexto 45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7" name="CaixaDeTexto 45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8" name="CaixaDeTexto 45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79" name="CaixaDeTexto 45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0" name="CaixaDeTexto 45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1" name="CaixaDeTexto 45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2" name="CaixaDeTexto 45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3" name="CaixaDeTexto 45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4" name="CaixaDeTexto 45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5" name="CaixaDeTexto 45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6" name="CaixaDeTexto 45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487" name="CaixaDeTexto 454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8" name="CaixaDeTexto 45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89" name="CaixaDeTexto 45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0" name="CaixaDeTexto 45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1" name="CaixaDeTexto 45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2" name="CaixaDeTexto 45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3" name="CaixaDeTexto 45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4" name="CaixaDeTexto 45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5" name="CaixaDeTexto 45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6" name="CaixaDeTexto 45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7" name="CaixaDeTexto 45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8" name="CaixaDeTexto 45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499" name="CaixaDeTexto 45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00" name="CaixaDeTexto 454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1" name="CaixaDeTexto 45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2" name="CaixaDeTexto 45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3" name="CaixaDeTexto 45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4" name="CaixaDeTexto 45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5" name="CaixaDeTexto 45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6" name="CaixaDeTexto 45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7" name="CaixaDeTexto 45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8" name="CaixaDeTexto 45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09" name="CaixaDeTexto 45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0" name="CaixaDeTexto 45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1" name="CaixaDeTexto 45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12" name="CaixaDeTexto 455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3" name="CaixaDeTexto 45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4" name="CaixaDeTexto 45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5" name="CaixaDeTexto 45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6" name="CaixaDeTexto 45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7" name="CaixaDeTexto 45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8" name="CaixaDeTexto 45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19" name="CaixaDeTexto 45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0" name="CaixaDeTexto 45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1" name="CaixaDeTexto 45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2" name="CaixaDeTexto 45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3" name="CaixaDeTexto 45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4" name="CaixaDeTexto 45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5" name="CaixaDeTexto 45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6" name="CaixaDeTexto 45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27" name="CaixaDeTexto 455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8" name="CaixaDeTexto 45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29" name="CaixaDeTexto 45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0" name="CaixaDeTexto 45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1" name="CaixaDeTexto 45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2" name="CaixaDeTexto 45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3" name="CaixaDeTexto 45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4" name="CaixaDeTexto 45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5" name="CaixaDeTexto 45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6" name="CaixaDeTexto 45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7" name="CaixaDeTexto 45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8" name="CaixaDeTexto 45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39" name="CaixaDeTexto 45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0" name="CaixaDeTexto 45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1" name="CaixaDeTexto 45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42" name="CaixaDeTexto 455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3" name="CaixaDeTexto 45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4" name="CaixaDeTexto 45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5" name="CaixaDeTexto 45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6" name="CaixaDeTexto 45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7" name="CaixaDeTexto 45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8" name="CaixaDeTexto 45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49" name="CaixaDeTexto 45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0" name="CaixaDeTexto 45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1" name="CaixaDeTexto 45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2" name="CaixaDeTexto 45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3" name="CaixaDeTexto 45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54" name="CaixaDeTexto 455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5" name="CaixaDeTexto 45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6" name="CaixaDeTexto 45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7" name="CaixaDeTexto 45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8" name="CaixaDeTexto 45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59" name="CaixaDeTexto 45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0" name="CaixaDeTexto 45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1" name="CaixaDeTexto 45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2" name="CaixaDeTexto 45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3" name="CaixaDeTexto 45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4" name="CaixaDeTexto 45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5" name="CaixaDeTexto 45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66" name="CaixaDeTexto 455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7" name="CaixaDeTexto 45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8" name="CaixaDeTexto 45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69" name="CaixaDeTexto 45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0" name="CaixaDeTexto 45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1" name="CaixaDeTexto 45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2" name="CaixaDeTexto 45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3" name="CaixaDeTexto 45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4" name="CaixaDeTexto 45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5" name="CaixaDeTexto 45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6" name="CaixaDeTexto 45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7" name="CaixaDeTexto 45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8" name="CaixaDeTexto 45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79" name="CaixaDeTexto 45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80" name="CaixaDeTexto 455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1" name="CaixaDeTexto 45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2" name="CaixaDeTexto 45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3" name="CaixaDeTexto 45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4" name="CaixaDeTexto 45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5" name="CaixaDeTexto 45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6" name="CaixaDeTexto 45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7" name="CaixaDeTexto 45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8" name="CaixaDeTexto 45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89" name="CaixaDeTexto 45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0" name="CaixaDeTexto 45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1" name="CaixaDeTexto 45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2" name="CaixaDeTexto 45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3" name="CaixaDeTexto 45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4" name="CaixaDeTexto 45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595" name="CaixaDeTexto 455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6" name="CaixaDeTexto 45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7" name="CaixaDeTexto 45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8" name="CaixaDeTexto 45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599" name="CaixaDeTexto 45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0" name="CaixaDeTexto 45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1" name="CaixaDeTexto 45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2" name="CaixaDeTexto 45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3" name="CaixaDeTexto 45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4" name="CaixaDeTexto 45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5" name="CaixaDeTexto 45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6" name="CaixaDeTexto 45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7" name="CaixaDeTexto 45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08" name="CaixaDeTexto 456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09" name="CaixaDeTexto 45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0" name="CaixaDeTexto 45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1" name="CaixaDeTexto 45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2" name="CaixaDeTexto 45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3" name="CaixaDeTexto 45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4" name="CaixaDeTexto 45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5" name="CaixaDeTexto 45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6" name="CaixaDeTexto 45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7" name="CaixaDeTexto 45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8" name="CaixaDeTexto 45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19" name="CaixaDeTexto 45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20" name="CaixaDeTexto 456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1" name="CaixaDeTexto 45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2" name="CaixaDeTexto 45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3" name="CaixaDeTexto 45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4" name="CaixaDeTexto 45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5" name="CaixaDeTexto 45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6" name="CaixaDeTexto 45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7" name="CaixaDeTexto 45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8" name="CaixaDeTexto 45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29" name="CaixaDeTexto 45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0" name="CaixaDeTexto 45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1" name="CaixaDeTexto 45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2" name="CaixaDeTexto 45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3" name="CaixaDeTexto 45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34" name="CaixaDeTexto 456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5" name="CaixaDeTexto 45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6" name="CaixaDeTexto 45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7" name="CaixaDeTexto 45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8" name="CaixaDeTexto 45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39" name="CaixaDeTexto 45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0" name="CaixaDeTexto 45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1" name="CaixaDeTexto 45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2" name="CaixaDeTexto 45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3" name="CaixaDeTexto 45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4" name="CaixaDeTexto 45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5" name="CaixaDeTexto 45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6" name="CaixaDeTexto 45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7" name="CaixaDeTexto 45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48" name="CaixaDeTexto 456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49" name="CaixaDeTexto 45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0" name="CaixaDeTexto 45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1" name="CaixaDeTexto 45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2" name="CaixaDeTexto 45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3" name="CaixaDeTexto 45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4" name="CaixaDeTexto 45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5" name="CaixaDeTexto 45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6" name="CaixaDeTexto 45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7" name="CaixaDeTexto 45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58" name="CaixaDeTexto 45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59" name="CaixaDeTexto 456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0" name="CaixaDeTexto 45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1" name="CaixaDeTexto 45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2" name="CaixaDeTexto 45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3" name="CaixaDeTexto 45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4" name="CaixaDeTexto 45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5" name="CaixaDeTexto 45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6" name="CaixaDeTexto 45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67" name="CaixaDeTexto 456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8" name="CaixaDeTexto 45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69" name="CaixaDeTexto 45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0" name="CaixaDeTexto 45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1" name="CaixaDeTexto 45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2" name="CaixaDeTexto 45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3" name="CaixaDeTexto 45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74" name="CaixaDeTexto 456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5" name="CaixaDeTexto 45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6" name="CaixaDeTexto 45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7" name="CaixaDeTexto 45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8" name="CaixaDeTexto 45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79" name="CaixaDeTexto 45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0" name="CaixaDeTexto 45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1" name="CaixaDeTexto 45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2" name="CaixaDeTexto 45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3" name="CaixaDeTexto 45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4" name="CaixaDeTexto 45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5" name="CaixaDeTexto 45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6" name="CaixaDeTexto 45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7" name="CaixaDeTexto 45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88" name="CaixaDeTexto 456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89" name="CaixaDeTexto 45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0" name="CaixaDeTexto 45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1" name="CaixaDeTexto 45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2" name="CaixaDeTexto 45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3" name="CaixaDeTexto 45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4" name="CaixaDeTexto 45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5" name="CaixaDeTexto 45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6" name="CaixaDeTexto 45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7" name="CaixaDeTexto 45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698" name="CaixaDeTexto 45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699" name="CaixaDeTexto 456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0" name="CaixaDeTexto 45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1" name="CaixaDeTexto 45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2" name="CaixaDeTexto 45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3" name="CaixaDeTexto 45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4" name="CaixaDeTexto 45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5" name="CaixaDeTexto 45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6" name="CaixaDeTexto 45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07" name="CaixaDeTexto 457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8" name="CaixaDeTexto 45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09" name="CaixaDeTexto 45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0" name="CaixaDeTexto 45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1" name="CaixaDeTexto 45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2" name="CaixaDeTexto 45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3" name="CaixaDeTexto 45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14" name="CaixaDeTexto 457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5" name="CaixaDeTexto 45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6" name="CaixaDeTexto 45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7" name="CaixaDeTexto 45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8" name="CaixaDeTexto 45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19" name="CaixaDeTexto 45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0" name="CaixaDeTexto 45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1" name="CaixaDeTexto 45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2" name="CaixaDeTexto 45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3" name="CaixaDeTexto 45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4" name="CaixaDeTexto 45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5" name="CaixaDeTexto 45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6" name="CaixaDeTexto 45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27" name="CaixaDeTexto 457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8" name="CaixaDeTexto 45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29" name="CaixaDeTexto 45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0" name="CaixaDeTexto 45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1" name="CaixaDeTexto 45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2" name="CaixaDeTexto 45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3" name="CaixaDeTexto 45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4" name="CaixaDeTexto 45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5" name="CaixaDeTexto 45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6" name="CaixaDeTexto 45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7" name="CaixaDeTexto 45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38" name="CaixaDeTexto 457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39" name="CaixaDeTexto 45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0" name="CaixaDeTexto 45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1" name="CaixaDeTexto 45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2" name="CaixaDeTexto 45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3" name="CaixaDeTexto 45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4" name="CaixaDeTexto 45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5" name="CaixaDeTexto 45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46" name="CaixaDeTexto 457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7" name="CaixaDeTexto 45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8" name="CaixaDeTexto 45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49" name="CaixaDeTexto 45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0" name="CaixaDeTexto 45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1" name="CaixaDeTexto 45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2" name="CaixaDeTexto 45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53" name="CaixaDeTexto 457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4" name="CaixaDeTexto 45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5" name="CaixaDeTexto 45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6" name="CaixaDeTexto 45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7" name="CaixaDeTexto 45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8" name="CaixaDeTexto 45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59" name="CaixaDeTexto 45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0" name="CaixaDeTexto 45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1" name="CaixaDeTexto 45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2" name="CaixaDeTexto 45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3" name="CaixaDeTexto 45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64" name="CaixaDeTexto 457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5" name="CaixaDeTexto 45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6" name="CaixaDeTexto 45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7" name="CaixaDeTexto 45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8" name="CaixaDeTexto 45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69" name="CaixaDeTexto 45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0" name="CaixaDeTexto 45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1" name="CaixaDeTexto 45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2" name="CaixaDeTexto 45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3" name="CaixaDeTexto 45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4" name="CaixaDeTexto 45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75" name="CaixaDeTexto 457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6" name="CaixaDeTexto 45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7" name="CaixaDeTexto 45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8" name="CaixaDeTexto 45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79" name="CaixaDeTexto 45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0" name="CaixaDeTexto 45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1" name="CaixaDeTexto 45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2" name="CaixaDeTexto 45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3" name="CaixaDeTexto 45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4" name="CaixaDeTexto 45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5" name="CaixaDeTexto 45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6" name="CaixaDeTexto 45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87" name="CaixaDeTexto 457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8" name="CaixaDeTexto 45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89" name="CaixaDeTexto 45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0" name="CaixaDeTexto 45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1" name="CaixaDeTexto 45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2" name="CaixaDeTexto 45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3" name="CaixaDeTexto 45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4" name="CaixaDeTexto 45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5" name="CaixaDeTexto 45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6" name="CaixaDeTexto 45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7" name="CaixaDeTexto 45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798" name="CaixaDeTexto 45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799" name="CaixaDeTexto 457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0" name="CaixaDeTexto 45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1" name="CaixaDeTexto 45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2" name="CaixaDeTexto 45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3" name="CaixaDeTexto 45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4" name="CaixaDeTexto 45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5" name="CaixaDeTexto 45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6" name="CaixaDeTexto 45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7" name="CaixaDeTexto 45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8" name="CaixaDeTexto 45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09" name="CaixaDeTexto 45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10" name="CaixaDeTexto 458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1" name="CaixaDeTexto 45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2" name="CaixaDeTexto 45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3" name="CaixaDeTexto 45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4" name="CaixaDeTexto 45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5" name="CaixaDeTexto 45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6" name="CaixaDeTexto 45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7" name="CaixaDeTexto 45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8" name="CaixaDeTexto 45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19" name="CaixaDeTexto 45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20" name="CaixaDeTexto 458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1" name="CaixaDeTexto 45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2" name="CaixaDeTexto 45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3" name="CaixaDeTexto 45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4" name="CaixaDeTexto 45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5" name="CaixaDeTexto 45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6" name="CaixaDeTexto 45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7" name="CaixaDeTexto 45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8" name="CaixaDeTexto 45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29" name="CaixaDeTexto 45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0" name="CaixaDeTexto 45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1" name="CaixaDeTexto 45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32" name="CaixaDeTexto 458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3" name="CaixaDeTexto 45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4" name="CaixaDeTexto 45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5" name="CaixaDeTexto 45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6" name="CaixaDeTexto 45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7" name="CaixaDeTexto 45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8" name="CaixaDeTexto 45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39" name="CaixaDeTexto 45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0" name="CaixaDeTexto 45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1" name="CaixaDeTexto 45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2" name="CaixaDeTexto 45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3" name="CaixaDeTexto 45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44" name="CaixaDeTexto 458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5" name="CaixaDeTexto 45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6" name="CaixaDeTexto 45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7" name="CaixaDeTexto 45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8" name="CaixaDeTexto 45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49" name="CaixaDeTexto 45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0" name="CaixaDeTexto 45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1" name="CaixaDeTexto 45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2" name="CaixaDeTexto 45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3" name="CaixaDeTexto 45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54" name="CaixaDeTexto 458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5" name="CaixaDeTexto 45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6" name="CaixaDeTexto 45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7" name="CaixaDeTexto 45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8" name="CaixaDeTexto 45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59" name="CaixaDeTexto 45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0" name="CaixaDeTexto 45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1" name="CaixaDeTexto 45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2" name="CaixaDeTexto 45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3" name="CaixaDeTexto 45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64" name="CaixaDeTexto 458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5" name="CaixaDeTexto 45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6" name="CaixaDeTexto 45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7" name="CaixaDeTexto 45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8" name="CaixaDeTexto 45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69" name="CaixaDeTexto 45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0" name="CaixaDeTexto 45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1" name="CaixaDeTexto 45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2" name="CaixaDeTexto 45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3" name="CaixaDeTexto 45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4" name="CaixaDeTexto 45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75" name="CaixaDeTexto 458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6" name="CaixaDeTexto 45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7" name="CaixaDeTexto 45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8" name="CaixaDeTexto 45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79" name="CaixaDeTexto 45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0" name="CaixaDeTexto 45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1" name="CaixaDeTexto 45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2" name="CaixaDeTexto 45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3" name="CaixaDeTexto 45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4" name="CaixaDeTexto 45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5" name="CaixaDeTexto 45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6" name="CaixaDeTexto 45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87" name="CaixaDeTexto 458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8" name="CaixaDeTexto 45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89" name="CaixaDeTexto 45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0" name="CaixaDeTexto 45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1" name="CaixaDeTexto 45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2" name="CaixaDeTexto 45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3" name="CaixaDeTexto 45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4" name="CaixaDeTexto 45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5" name="CaixaDeTexto 45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6" name="CaixaDeTexto 45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7" name="CaixaDeTexto 45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898" name="CaixaDeTexto 458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899" name="CaixaDeTexto 45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0" name="CaixaDeTexto 45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1" name="CaixaDeTexto 45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2" name="CaixaDeTexto 45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3" name="CaixaDeTexto 45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4" name="CaixaDeTexto 45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5" name="CaixaDeTexto 45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6" name="CaixaDeTexto 45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7" name="CaixaDeTexto 45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08" name="CaixaDeTexto 459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09" name="CaixaDeTexto 45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0" name="CaixaDeTexto 45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1" name="CaixaDeTexto 45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2" name="CaixaDeTexto 45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3" name="CaixaDeTexto 45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4" name="CaixaDeTexto 45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5" name="CaixaDeTexto 45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6" name="CaixaDeTexto 45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7" name="CaixaDeTexto 45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18" name="CaixaDeTexto 45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19" name="CaixaDeTexto 459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0" name="CaixaDeTexto 45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1" name="CaixaDeTexto 45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2" name="CaixaDeTexto 45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3" name="CaixaDeTexto 45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4" name="CaixaDeTexto 45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5" name="CaixaDeTexto 45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6" name="CaixaDeTexto 45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7" name="CaixaDeTexto 45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8" name="CaixaDeTexto 45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29" name="CaixaDeTexto 45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30" name="CaixaDeTexto 459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1" name="CaixaDeTexto 45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2" name="CaixaDeTexto 45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3" name="CaixaDeTexto 45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4" name="CaixaDeTexto 45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5" name="CaixaDeTexto 45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6" name="CaixaDeTexto 45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7" name="CaixaDeTexto 45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38" name="CaixaDeTexto 45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39" name="CaixaDeTexto 459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0" name="CaixaDeTexto 45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1" name="CaixaDeTexto 45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2" name="CaixaDeTexto 45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3" name="CaixaDeTexto 45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4" name="CaixaDeTexto 45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5" name="CaixaDeTexto 45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46" name="CaixaDeTexto 459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7" name="CaixaDeTexto 45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8" name="CaixaDeTexto 45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49" name="CaixaDeTexto 45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0" name="CaixaDeTexto 45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1" name="CaixaDeTexto 45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52" name="CaixaDeTexto 459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3" name="CaixaDeTexto 45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4" name="CaixaDeTexto 45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5" name="CaixaDeTexto 45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6" name="CaixaDeTexto 45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7" name="CaixaDeTexto 45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8" name="CaixaDeTexto 45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59" name="CaixaDeTexto 45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0" name="CaixaDeTexto 45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1" name="CaixaDeTexto 45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2" name="CaixaDeTexto 45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63" name="CaixaDeTexto 459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4" name="CaixaDeTexto 45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5" name="CaixaDeTexto 45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6" name="CaixaDeTexto 45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7" name="CaixaDeTexto 45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8" name="CaixaDeTexto 45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69" name="CaixaDeTexto 45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0" name="CaixaDeTexto 45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1" name="CaixaDeTexto 45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72" name="CaixaDeTexto 459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3" name="CaixaDeTexto 45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4" name="CaixaDeTexto 45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5" name="CaixaDeTexto 45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6" name="CaixaDeTexto 45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7" name="CaixaDeTexto 45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78" name="CaixaDeTexto 45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79" name="CaixaDeTexto 459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0" name="CaixaDeTexto 45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1" name="CaixaDeTexto 45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2" name="CaixaDeTexto 45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3" name="CaixaDeTexto 45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4" name="CaixaDeTexto 45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85" name="CaixaDeTexto 459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6" name="CaixaDeTexto 45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7" name="CaixaDeTexto 45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8" name="CaixaDeTexto 45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89" name="CaixaDeTexto 45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0" name="CaixaDeTexto 45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1" name="CaixaDeTexto 45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2" name="CaixaDeTexto 45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3" name="CaixaDeTexto 45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4" name="CaixaDeTexto 45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5995" name="CaixaDeTexto 459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6" name="CaixaDeTexto 45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7" name="CaixaDeTexto 45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8" name="CaixaDeTexto 45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5999" name="CaixaDeTexto 45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0" name="CaixaDeTexto 45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1" name="CaixaDeTexto 46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2" name="CaixaDeTexto 46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3" name="CaixaDeTexto 46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04" name="CaixaDeTexto 460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5" name="CaixaDeTexto 46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6" name="CaixaDeTexto 46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7" name="CaixaDeTexto 46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8" name="CaixaDeTexto 46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09" name="CaixaDeTexto 46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0" name="CaixaDeTexto 46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11" name="CaixaDeTexto 460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2" name="CaixaDeTexto 46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3" name="CaixaDeTexto 46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4" name="CaixaDeTexto 46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5" name="CaixaDeTexto 46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6" name="CaixaDeTexto 46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17" name="CaixaDeTexto 460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8" name="CaixaDeTexto 46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19" name="CaixaDeTexto 46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0" name="CaixaDeTexto 46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1" name="CaixaDeTexto 46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2" name="CaixaDeTexto 46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3" name="CaixaDeTexto 46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4" name="CaixaDeTexto 46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5" name="CaixaDeTexto 46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6" name="CaixaDeTexto 46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7" name="CaixaDeTexto 46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8" name="CaixaDeTexto 46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29" name="CaixaDeTexto 46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0" name="CaixaDeTexto 46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31" name="CaixaDeTexto 460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2" name="CaixaDeTexto 46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3" name="CaixaDeTexto 46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4" name="CaixaDeTexto 46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5" name="CaixaDeTexto 46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6" name="CaixaDeTexto 46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7" name="CaixaDeTexto 46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8" name="CaixaDeTexto 46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39" name="CaixaDeTexto 46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0" name="CaixaDeTexto 46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1" name="CaixaDeTexto 46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42" name="CaixaDeTexto 460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3" name="CaixaDeTexto 46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4" name="CaixaDeTexto 46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5" name="CaixaDeTexto 46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6" name="CaixaDeTexto 46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7" name="CaixaDeTexto 46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8" name="CaixaDeTexto 46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49" name="CaixaDeTexto 46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50" name="CaixaDeTexto 460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1" name="CaixaDeTexto 46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2" name="CaixaDeTexto 46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3" name="CaixaDeTexto 46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4" name="CaixaDeTexto 46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5" name="CaixaDeTexto 46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6" name="CaixaDeTexto 46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57" name="CaixaDeTexto 460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8" name="CaixaDeTexto 46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59" name="CaixaDeTexto 46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0" name="CaixaDeTexto 46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1" name="CaixaDeTexto 46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2" name="CaixaDeTexto 46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3" name="CaixaDeTexto 46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4" name="CaixaDeTexto 46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5" name="CaixaDeTexto 46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6" name="CaixaDeTexto 46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7" name="CaixaDeTexto 46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8" name="CaixaDeTexto 46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69" name="CaixaDeTexto 46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70" name="CaixaDeTexto 460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1" name="CaixaDeTexto 46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2" name="CaixaDeTexto 46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3" name="CaixaDeTexto 46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4" name="CaixaDeTexto 46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5" name="CaixaDeTexto 46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6" name="CaixaDeTexto 46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7" name="CaixaDeTexto 46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8" name="CaixaDeTexto 46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79" name="CaixaDeTexto 46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0" name="CaixaDeTexto 46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1" name="CaixaDeTexto 46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2" name="CaixaDeTexto 46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83" name="CaixaDeTexto 460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4" name="CaixaDeTexto 46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5" name="CaixaDeTexto 46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6" name="CaixaDeTexto 46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7" name="CaixaDeTexto 46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8" name="CaixaDeTexto 46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89" name="CaixaDeTexto 46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0" name="CaixaDeTexto 46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1" name="CaixaDeTexto 46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2" name="CaixaDeTexto 46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3" name="CaixaDeTexto 46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4" name="CaixaDeTexto 46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5" name="CaixaDeTexto 46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6" name="CaixaDeTexto 46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7" name="CaixaDeTexto 46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098" name="CaixaDeTexto 460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099" name="CaixaDeTexto 46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0" name="CaixaDeTexto 46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1" name="CaixaDeTexto 46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2" name="CaixaDeTexto 46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3" name="CaixaDeTexto 46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4" name="CaixaDeTexto 46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5" name="CaixaDeTexto 46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6" name="CaixaDeTexto 46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7" name="CaixaDeTexto 46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8" name="CaixaDeTexto 46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09" name="CaixaDeTexto 46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0" name="CaixaDeTexto 46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1" name="CaixaDeTexto 46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2" name="CaixaDeTexto 46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13" name="CaixaDeTexto 461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4" name="CaixaDeTexto 46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5" name="CaixaDeTexto 46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6" name="CaixaDeTexto 46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7" name="CaixaDeTexto 46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8" name="CaixaDeTexto 46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19" name="CaixaDeTexto 46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0" name="CaixaDeTexto 46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1" name="CaixaDeTexto 46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2" name="CaixaDeTexto 46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3" name="CaixaDeTexto 46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4" name="CaixaDeTexto 46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5" name="CaixaDeTexto 46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26" name="CaixaDeTexto 461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7" name="CaixaDeTexto 46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8" name="CaixaDeTexto 46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29" name="CaixaDeTexto 46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0" name="CaixaDeTexto 46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1" name="CaixaDeTexto 46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2" name="CaixaDeTexto 46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3" name="CaixaDeTexto 46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4" name="CaixaDeTexto 46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5" name="CaixaDeTexto 46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6" name="CaixaDeTexto 46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7" name="CaixaDeTexto 46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38" name="CaixaDeTexto 461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39" name="CaixaDeTexto 46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0" name="CaixaDeTexto 46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1" name="CaixaDeTexto 46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2" name="CaixaDeTexto 46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3" name="CaixaDeTexto 46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4" name="CaixaDeTexto 46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5" name="CaixaDeTexto 46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6" name="CaixaDeTexto 46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7" name="CaixaDeTexto 46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8" name="CaixaDeTexto 46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49" name="CaixaDeTexto 46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0" name="CaixaDeTexto 46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1" name="CaixaDeTexto 46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2" name="CaixaDeTexto 46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53" name="CaixaDeTexto 461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4" name="CaixaDeTexto 46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5" name="CaixaDeTexto 46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6" name="CaixaDeTexto 46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7" name="CaixaDeTexto 46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8" name="CaixaDeTexto 46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59" name="CaixaDeTexto 46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0" name="CaixaDeTexto 46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1" name="CaixaDeTexto 46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2" name="CaixaDeTexto 46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3" name="CaixaDeTexto 46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4" name="CaixaDeTexto 46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5" name="CaixaDeTexto 46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6" name="CaixaDeTexto 46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7" name="CaixaDeTexto 46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68" name="CaixaDeTexto 461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69" name="CaixaDeTexto 46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0" name="CaixaDeTexto 46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1" name="CaixaDeTexto 46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2" name="CaixaDeTexto 46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3" name="CaixaDeTexto 46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4" name="CaixaDeTexto 46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5" name="CaixaDeTexto 46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6" name="CaixaDeTexto 46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7" name="CaixaDeTexto 46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8" name="CaixaDeTexto 46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79" name="CaixaDeTexto 46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80" name="CaixaDeTexto 461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1" name="CaixaDeTexto 46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2" name="CaixaDeTexto 46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3" name="CaixaDeTexto 46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4" name="CaixaDeTexto 46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5" name="CaixaDeTexto 46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6" name="CaixaDeTexto 46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7" name="CaixaDeTexto 46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8" name="CaixaDeTexto 46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89" name="CaixaDeTexto 46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0" name="CaixaDeTexto 46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1" name="CaixaDeTexto 46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192" name="CaixaDeTexto 461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3" name="CaixaDeTexto 46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4" name="CaixaDeTexto 46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5" name="CaixaDeTexto 46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6" name="CaixaDeTexto 46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7" name="CaixaDeTexto 46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8" name="CaixaDeTexto 46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199" name="CaixaDeTexto 46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0" name="CaixaDeTexto 46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1" name="CaixaDeTexto 46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2" name="CaixaDeTexto 46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3" name="CaixaDeTexto 46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4" name="CaixaDeTexto 46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5" name="CaixaDeTexto 46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06" name="CaixaDeTexto 462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7" name="CaixaDeTexto 46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8" name="CaixaDeTexto 46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09" name="CaixaDeTexto 46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0" name="CaixaDeTexto 46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1" name="CaixaDeTexto 46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2" name="CaixaDeTexto 46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3" name="CaixaDeTexto 46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4" name="CaixaDeTexto 46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5" name="CaixaDeTexto 46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6" name="CaixaDeTexto 46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7" name="CaixaDeTexto 46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8" name="CaixaDeTexto 46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19" name="CaixaDeTexto 46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0" name="CaixaDeTexto 46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21" name="CaixaDeTexto 462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2" name="CaixaDeTexto 46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3" name="CaixaDeTexto 46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4" name="CaixaDeTexto 46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5" name="CaixaDeTexto 46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6" name="CaixaDeTexto 46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7" name="CaixaDeTexto 46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8" name="CaixaDeTexto 46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29" name="CaixaDeTexto 46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0" name="CaixaDeTexto 46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1" name="CaixaDeTexto 46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2" name="CaixaDeTexto 46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3" name="CaixaDeTexto 46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34" name="CaixaDeTexto 462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5" name="CaixaDeTexto 46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6" name="CaixaDeTexto 46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7" name="CaixaDeTexto 46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8" name="CaixaDeTexto 46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39" name="CaixaDeTexto 46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0" name="CaixaDeTexto 46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1" name="CaixaDeTexto 46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2" name="CaixaDeTexto 46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3" name="CaixaDeTexto 46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4" name="CaixaDeTexto 46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5" name="CaixaDeTexto 46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46" name="CaixaDeTexto 462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7" name="CaixaDeTexto 46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8" name="CaixaDeTexto 46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49" name="CaixaDeTexto 46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0" name="CaixaDeTexto 46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1" name="CaixaDeTexto 46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2" name="CaixaDeTexto 46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3" name="CaixaDeTexto 46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4" name="CaixaDeTexto 46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5" name="CaixaDeTexto 46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6" name="CaixaDeTexto 46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7" name="CaixaDeTexto 46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8" name="CaixaDeTexto 46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59" name="CaixaDeTexto 46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60" name="CaixaDeTexto 462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1" name="CaixaDeTexto 46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2" name="CaixaDeTexto 46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3" name="CaixaDeTexto 46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4" name="CaixaDeTexto 46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5" name="CaixaDeTexto 46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6" name="CaixaDeTexto 46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7" name="CaixaDeTexto 46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8" name="CaixaDeTexto 46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69" name="CaixaDeTexto 46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0" name="CaixaDeTexto 46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1" name="CaixaDeTexto 46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2" name="CaixaDeTexto 46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3" name="CaixaDeTexto 46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74" name="CaixaDeTexto 462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5" name="CaixaDeTexto 46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6" name="CaixaDeTexto 46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7" name="CaixaDeTexto 46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8" name="CaixaDeTexto 46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79" name="CaixaDeTexto 46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0" name="CaixaDeTexto 46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1" name="CaixaDeTexto 46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2" name="CaixaDeTexto 46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3" name="CaixaDeTexto 46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4" name="CaixaDeTexto 46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85" name="CaixaDeTexto 462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6" name="CaixaDeTexto 46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7" name="CaixaDeTexto 46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8" name="CaixaDeTexto 46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89" name="CaixaDeTexto 46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0" name="CaixaDeTexto 46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1" name="CaixaDeTexto 46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2" name="CaixaDeTexto 46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293" name="CaixaDeTexto 462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4" name="CaixaDeTexto 46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5" name="CaixaDeTexto 46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6" name="CaixaDeTexto 46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7" name="CaixaDeTexto 46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8" name="CaixaDeTexto 46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299" name="CaixaDeTexto 46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00" name="CaixaDeTexto 462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1" name="CaixaDeTexto 46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2" name="CaixaDeTexto 46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3" name="CaixaDeTexto 46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4" name="CaixaDeTexto 46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5" name="CaixaDeTexto 46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6" name="CaixaDeTexto 46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7" name="CaixaDeTexto 46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8" name="CaixaDeTexto 46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09" name="CaixaDeTexto 46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0" name="CaixaDeTexto 46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1" name="CaixaDeTexto 46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2" name="CaixaDeTexto 46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3" name="CaixaDeTexto 46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14" name="CaixaDeTexto 463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5" name="CaixaDeTexto 46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6" name="CaixaDeTexto 46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7" name="CaixaDeTexto 46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8" name="CaixaDeTexto 46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19" name="CaixaDeTexto 46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0" name="CaixaDeTexto 46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1" name="CaixaDeTexto 46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2" name="CaixaDeTexto 46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3" name="CaixaDeTexto 46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4" name="CaixaDeTexto 46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25" name="CaixaDeTexto 463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6" name="CaixaDeTexto 46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7" name="CaixaDeTexto 46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8" name="CaixaDeTexto 46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29" name="CaixaDeTexto 46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0" name="CaixaDeTexto 46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1" name="CaixaDeTexto 46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2" name="CaixaDeTexto 46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33" name="CaixaDeTexto 463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4" name="CaixaDeTexto 46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5" name="CaixaDeTexto 46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6" name="CaixaDeTexto 46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7" name="CaixaDeTexto 46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8" name="CaixaDeTexto 46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39" name="CaixaDeTexto 46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40" name="CaixaDeTexto 463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1" name="CaixaDeTexto 46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2" name="CaixaDeTexto 46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3" name="CaixaDeTexto 46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4" name="CaixaDeTexto 46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5" name="CaixaDeTexto 46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6" name="CaixaDeTexto 46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7" name="CaixaDeTexto 46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8" name="CaixaDeTexto 46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49" name="CaixaDeTexto 46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0" name="CaixaDeTexto 46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1" name="CaixaDeTexto 46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2" name="CaixaDeTexto 46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53" name="CaixaDeTexto 463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4" name="CaixaDeTexto 46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5" name="CaixaDeTexto 46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6" name="CaixaDeTexto 46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7" name="CaixaDeTexto 46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8" name="CaixaDeTexto 46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59" name="CaixaDeTexto 46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0" name="CaixaDeTexto 46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1" name="CaixaDeTexto 46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2" name="CaixaDeTexto 46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3" name="CaixaDeTexto 46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64" name="CaixaDeTexto 463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5" name="CaixaDeTexto 46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6" name="CaixaDeTexto 46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7" name="CaixaDeTexto 46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8" name="CaixaDeTexto 46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69" name="CaixaDeTexto 46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0" name="CaixaDeTexto 46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1" name="CaixaDeTexto 46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72" name="CaixaDeTexto 463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3" name="CaixaDeTexto 46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4" name="CaixaDeTexto 46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5" name="CaixaDeTexto 46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6" name="CaixaDeTexto 46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7" name="CaixaDeTexto 46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78" name="CaixaDeTexto 46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79" name="CaixaDeTexto 463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0" name="CaixaDeTexto 46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1" name="CaixaDeTexto 46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2" name="CaixaDeTexto 46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3" name="CaixaDeTexto 46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4" name="CaixaDeTexto 46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5" name="CaixaDeTexto 46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6" name="CaixaDeTexto 46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7" name="CaixaDeTexto 46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8" name="CaixaDeTexto 46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89" name="CaixaDeTexto 46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390" name="CaixaDeTexto 463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1" name="CaixaDeTexto 46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2" name="CaixaDeTexto 46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3" name="CaixaDeTexto 46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4" name="CaixaDeTexto 46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5" name="CaixaDeTexto 46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6" name="CaixaDeTexto 46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7" name="CaixaDeTexto 46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8" name="CaixaDeTexto 46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399" name="CaixaDeTexto 46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0" name="CaixaDeTexto 46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01" name="CaixaDeTexto 464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2" name="CaixaDeTexto 46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3" name="CaixaDeTexto 46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4" name="CaixaDeTexto 46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5" name="CaixaDeTexto 46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6" name="CaixaDeTexto 46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7" name="CaixaDeTexto 46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8" name="CaixaDeTexto 46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09" name="CaixaDeTexto 46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0" name="CaixaDeTexto 46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1" name="CaixaDeTexto 46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2" name="CaixaDeTexto 46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13" name="CaixaDeTexto 464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4" name="CaixaDeTexto 46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5" name="CaixaDeTexto 46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6" name="CaixaDeTexto 46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7" name="CaixaDeTexto 46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8" name="CaixaDeTexto 46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19" name="CaixaDeTexto 46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0" name="CaixaDeTexto 46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1" name="CaixaDeTexto 46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2" name="CaixaDeTexto 46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3" name="CaixaDeTexto 46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4" name="CaixaDeTexto 46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25" name="CaixaDeTexto 464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6" name="CaixaDeTexto 46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7" name="CaixaDeTexto 46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8" name="CaixaDeTexto 46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29" name="CaixaDeTexto 46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0" name="CaixaDeTexto 46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1" name="CaixaDeTexto 46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2" name="CaixaDeTexto 46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3" name="CaixaDeTexto 46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4" name="CaixaDeTexto 46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5" name="CaixaDeTexto 46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36" name="CaixaDeTexto 464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7" name="CaixaDeTexto 46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8" name="CaixaDeTexto 46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39" name="CaixaDeTexto 46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0" name="CaixaDeTexto 46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1" name="CaixaDeTexto 46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2" name="CaixaDeTexto 46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3" name="CaixaDeTexto 46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4" name="CaixaDeTexto 46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5" name="CaixaDeTexto 46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46" name="CaixaDeTexto 464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7" name="CaixaDeTexto 46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8" name="CaixaDeTexto 46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49" name="CaixaDeTexto 46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0" name="CaixaDeTexto 46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1" name="CaixaDeTexto 46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2" name="CaixaDeTexto 46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3" name="CaixaDeTexto 46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4" name="CaixaDeTexto 46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5" name="CaixaDeTexto 46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6" name="CaixaDeTexto 46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7" name="CaixaDeTexto 46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58" name="CaixaDeTexto 464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59" name="CaixaDeTexto 46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0" name="CaixaDeTexto 46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1" name="CaixaDeTexto 46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2" name="CaixaDeTexto 46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3" name="CaixaDeTexto 46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4" name="CaixaDeTexto 46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5" name="CaixaDeTexto 46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6" name="CaixaDeTexto 46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7" name="CaixaDeTexto 46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8" name="CaixaDeTexto 46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69" name="CaixaDeTexto 46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70" name="CaixaDeTexto 464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1" name="CaixaDeTexto 46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2" name="CaixaDeTexto 46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3" name="CaixaDeTexto 46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4" name="CaixaDeTexto 46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5" name="CaixaDeTexto 46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6" name="CaixaDeTexto 46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7" name="CaixaDeTexto 46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8" name="CaixaDeTexto 46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79" name="CaixaDeTexto 46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80" name="CaixaDeTexto 464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1" name="CaixaDeTexto 46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2" name="CaixaDeTexto 46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3" name="CaixaDeTexto 46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4" name="CaixaDeTexto 46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5" name="CaixaDeTexto 46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6" name="CaixaDeTexto 46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7" name="CaixaDeTexto 46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8" name="CaixaDeTexto 46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89" name="CaixaDeTexto 46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490" name="CaixaDeTexto 464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1" name="CaixaDeTexto 46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2" name="CaixaDeTexto 46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3" name="CaixaDeTexto 46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4" name="CaixaDeTexto 46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5" name="CaixaDeTexto 46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6" name="CaixaDeTexto 46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7" name="CaixaDeTexto 46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8" name="CaixaDeTexto 46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499" name="CaixaDeTexto 46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0" name="CaixaDeTexto 46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01" name="CaixaDeTexto 465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2" name="CaixaDeTexto 46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3" name="CaixaDeTexto 46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4" name="CaixaDeTexto 46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5" name="CaixaDeTexto 46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6" name="CaixaDeTexto 46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7" name="CaixaDeTexto 46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8" name="CaixaDeTexto 46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09" name="CaixaDeTexto 46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0" name="CaixaDeTexto 46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1" name="CaixaDeTexto 46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2" name="CaixaDeTexto 46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13" name="CaixaDeTexto 465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4" name="CaixaDeTexto 46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5" name="CaixaDeTexto 46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6" name="CaixaDeTexto 46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7" name="CaixaDeTexto 46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8" name="CaixaDeTexto 46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19" name="CaixaDeTexto 46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0" name="CaixaDeTexto 46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1" name="CaixaDeTexto 46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2" name="CaixaDeTexto 46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3" name="CaixaDeTexto 46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24" name="CaixaDeTexto 465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5" name="CaixaDeTexto 46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6" name="CaixaDeTexto 46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7" name="CaixaDeTexto 46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8" name="CaixaDeTexto 46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29" name="CaixaDeTexto 46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0" name="CaixaDeTexto 46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1" name="CaixaDeTexto 46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2" name="CaixaDeTexto 46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3" name="CaixaDeTexto 46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34" name="CaixaDeTexto 465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5" name="CaixaDeTexto 46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6" name="CaixaDeTexto 46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7" name="CaixaDeTexto 46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8" name="CaixaDeTexto 46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39" name="CaixaDeTexto 46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0" name="CaixaDeTexto 46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1" name="CaixaDeTexto 46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2" name="CaixaDeTexto 46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3" name="CaixaDeTexto 46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4" name="CaixaDeTexto 46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45" name="CaixaDeTexto 465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6" name="CaixaDeTexto 46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7" name="CaixaDeTexto 46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8" name="CaixaDeTexto 46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49" name="CaixaDeTexto 46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0" name="CaixaDeTexto 46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1" name="CaixaDeTexto 46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2" name="CaixaDeTexto 46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3" name="CaixaDeTexto 46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4" name="CaixaDeTexto 46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5" name="CaixaDeTexto 46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56" name="CaixaDeTexto 465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7" name="CaixaDeTexto 46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8" name="CaixaDeTexto 46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59" name="CaixaDeTexto 46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0" name="CaixaDeTexto 46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1" name="CaixaDeTexto 46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2" name="CaixaDeTexto 46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3" name="CaixaDeTexto 46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4" name="CaixaDeTexto 46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65" name="CaixaDeTexto 465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6" name="CaixaDeTexto 46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7" name="CaixaDeTexto 46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8" name="CaixaDeTexto 46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69" name="CaixaDeTexto 46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0" name="CaixaDeTexto 46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1" name="CaixaDeTexto 46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72" name="CaixaDeTexto 465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3" name="CaixaDeTexto 46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4" name="CaixaDeTexto 46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5" name="CaixaDeTexto 46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6" name="CaixaDeTexto 46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7" name="CaixaDeTexto 46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78" name="CaixaDeTexto 465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79" name="CaixaDeTexto 46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0" name="CaixaDeTexto 46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1" name="CaixaDeTexto 46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2" name="CaixaDeTexto 46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3" name="CaixaDeTexto 46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4" name="CaixaDeTexto 46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5" name="CaixaDeTexto 46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6" name="CaixaDeTexto 46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7" name="CaixaDeTexto 46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88" name="CaixaDeTexto 46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89" name="CaixaDeTexto 465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0" name="CaixaDeTexto 46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1" name="CaixaDeTexto 46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2" name="CaixaDeTexto 46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3" name="CaixaDeTexto 46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4" name="CaixaDeTexto 46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5" name="CaixaDeTexto 46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6" name="CaixaDeTexto 46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7" name="CaixaDeTexto 46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598" name="CaixaDeTexto 465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599" name="CaixaDeTexto 46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0" name="CaixaDeTexto 46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1" name="CaixaDeTexto 46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2" name="CaixaDeTexto 46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3" name="CaixaDeTexto 46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4" name="CaixaDeTexto 46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05" name="CaixaDeTexto 466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6" name="CaixaDeTexto 46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7" name="CaixaDeTexto 46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8" name="CaixaDeTexto 46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09" name="CaixaDeTexto 46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0" name="CaixaDeTexto 46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11" name="CaixaDeTexto 466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2" name="CaixaDeTexto 46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3" name="CaixaDeTexto 46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4" name="CaixaDeTexto 46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5" name="CaixaDeTexto 46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6" name="CaixaDeTexto 46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7" name="CaixaDeTexto 46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8" name="CaixaDeTexto 46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19" name="CaixaDeTexto 46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0" name="CaixaDeTexto 46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21" name="CaixaDeTexto 466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2" name="CaixaDeTexto 46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3" name="CaixaDeTexto 46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4" name="CaixaDeTexto 46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5" name="CaixaDeTexto 46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6" name="CaixaDeTexto 46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7" name="CaixaDeTexto 46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8" name="CaixaDeTexto 46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29" name="CaixaDeTexto 46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30" name="CaixaDeTexto 466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1" name="CaixaDeTexto 46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2" name="CaixaDeTexto 46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3" name="CaixaDeTexto 46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4" name="CaixaDeTexto 46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5" name="CaixaDeTexto 46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6" name="CaixaDeTexto 46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37" name="CaixaDeTexto 466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8" name="CaixaDeTexto 46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39" name="CaixaDeTexto 46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0" name="CaixaDeTexto 46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1" name="CaixaDeTexto 46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2" name="CaixaDeTexto 46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43" name="CaixaDeTexto 466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4" name="CaixaDeTexto 46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5" name="CaixaDeTexto 46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6" name="CaixaDeTexto 46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7" name="CaixaDeTexto 46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8" name="CaixaDeTexto 46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49" name="CaixaDeTexto 46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0" name="CaixaDeTexto 46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1" name="CaixaDeTexto 46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2" name="CaixaDeTexto 46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3" name="CaixaDeTexto 46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4" name="CaixaDeTexto 46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5" name="CaixaDeTexto 46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56" name="CaixaDeTexto 466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7" name="CaixaDeTexto 46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8" name="CaixaDeTexto 46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59" name="CaixaDeTexto 46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0" name="CaixaDeTexto 46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1" name="CaixaDeTexto 46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2" name="CaixaDeTexto 46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3" name="CaixaDeTexto 46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4" name="CaixaDeTexto 46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5" name="CaixaDeTexto 46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6" name="CaixaDeTexto 46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7" name="CaixaDeTexto 46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68" name="CaixaDeTexto 46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69" name="CaixaDeTexto 466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0" name="CaixaDeTexto 46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1" name="CaixaDeTexto 46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2" name="CaixaDeTexto 46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3" name="CaixaDeTexto 46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4" name="CaixaDeTexto 46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5" name="CaixaDeTexto 46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6" name="CaixaDeTexto 46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7" name="CaixaDeTexto 46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8" name="CaixaDeTexto 46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79" name="CaixaDeTexto 46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0" name="CaixaDeTexto 46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1" name="CaixaDeTexto 46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2" name="CaixaDeTexto 46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3" name="CaixaDeTexto 46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84" name="CaixaDeTexto 466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5" name="CaixaDeTexto 46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6" name="CaixaDeTexto 46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7" name="CaixaDeTexto 46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8" name="CaixaDeTexto 46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89" name="CaixaDeTexto 46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0" name="CaixaDeTexto 46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1" name="CaixaDeTexto 46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2" name="CaixaDeTexto 46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3" name="CaixaDeTexto 46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4" name="CaixaDeTexto 46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5" name="CaixaDeTexto 46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6" name="CaixaDeTexto 46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7" name="CaixaDeTexto 46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698" name="CaixaDeTexto 46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699" name="CaixaDeTexto 466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0" name="CaixaDeTexto 46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1" name="CaixaDeTexto 46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2" name="CaixaDeTexto 46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3" name="CaixaDeTexto 46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4" name="CaixaDeTexto 46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5" name="CaixaDeTexto 46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6" name="CaixaDeTexto 46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7" name="CaixaDeTexto 46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8" name="CaixaDeTexto 46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09" name="CaixaDeTexto 46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0" name="CaixaDeTexto 46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1" name="CaixaDeTexto 46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12" name="CaixaDeTexto 467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3" name="CaixaDeTexto 46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4" name="CaixaDeTexto 46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5" name="CaixaDeTexto 46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6" name="CaixaDeTexto 46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7" name="CaixaDeTexto 46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8" name="CaixaDeTexto 46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19" name="CaixaDeTexto 46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0" name="CaixaDeTexto 46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1" name="CaixaDeTexto 46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2" name="CaixaDeTexto 46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3" name="CaixaDeTexto 46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24" name="CaixaDeTexto 467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5" name="CaixaDeTexto 46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6" name="CaixaDeTexto 46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7" name="CaixaDeTexto 46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8" name="CaixaDeTexto 46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29" name="CaixaDeTexto 46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0" name="CaixaDeTexto 46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1" name="CaixaDeTexto 46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2" name="CaixaDeTexto 46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3" name="CaixaDeTexto 46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4" name="CaixaDeTexto 46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5" name="CaixaDeTexto 46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6" name="CaixaDeTexto 46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7" name="CaixaDeTexto 46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38" name="CaixaDeTexto 46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39" name="CaixaDeTexto 467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0" name="CaixaDeTexto 46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1" name="CaixaDeTexto 46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2" name="CaixaDeTexto 46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3" name="CaixaDeTexto 46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4" name="CaixaDeTexto 46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5" name="CaixaDeTexto 46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6" name="CaixaDeTexto 46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7" name="CaixaDeTexto 46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8" name="CaixaDeTexto 46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49" name="CaixaDeTexto 46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0" name="CaixaDeTexto 46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1" name="CaixaDeTexto 46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2" name="CaixaDeTexto 46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3" name="CaixaDeTexto 46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54" name="CaixaDeTexto 467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5" name="CaixaDeTexto 46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6" name="CaixaDeTexto 46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7" name="CaixaDeTexto 46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8" name="CaixaDeTexto 46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59" name="CaixaDeTexto 46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0" name="CaixaDeTexto 46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1" name="CaixaDeTexto 46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2" name="CaixaDeTexto 46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3" name="CaixaDeTexto 46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4" name="CaixaDeTexto 46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5" name="CaixaDeTexto 46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66" name="CaixaDeTexto 467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7" name="CaixaDeTexto 46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8" name="CaixaDeTexto 46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69" name="CaixaDeTexto 46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0" name="CaixaDeTexto 46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1" name="CaixaDeTexto 46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2" name="CaixaDeTexto 46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3" name="CaixaDeTexto 46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4" name="CaixaDeTexto 46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5" name="CaixaDeTexto 46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6" name="CaixaDeTexto 46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7" name="CaixaDeTexto 46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78" name="CaixaDeTexto 467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79" name="CaixaDeTexto 46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0" name="CaixaDeTexto 46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1" name="CaixaDeTexto 46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2" name="CaixaDeTexto 46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3" name="CaixaDeTexto 46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4" name="CaixaDeTexto 46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5" name="CaixaDeTexto 46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6" name="CaixaDeTexto 46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7" name="CaixaDeTexto 46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8" name="CaixaDeTexto 46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89" name="CaixaDeTexto 46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0" name="CaixaDeTexto 46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1" name="CaixaDeTexto 46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792" name="CaixaDeTexto 467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3" name="CaixaDeTexto 46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4" name="CaixaDeTexto 46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5" name="CaixaDeTexto 46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6" name="CaixaDeTexto 46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7" name="CaixaDeTexto 46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8" name="CaixaDeTexto 46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799" name="CaixaDeTexto 46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0" name="CaixaDeTexto 46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1" name="CaixaDeTexto 46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2" name="CaixaDeTexto 46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3" name="CaixaDeTexto 46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4" name="CaixaDeTexto 46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5" name="CaixaDeTexto 46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6" name="CaixaDeTexto 46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07" name="CaixaDeTexto 468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8" name="CaixaDeTexto 46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09" name="CaixaDeTexto 46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0" name="CaixaDeTexto 46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1" name="CaixaDeTexto 46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2" name="CaixaDeTexto 46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3" name="CaixaDeTexto 46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4" name="CaixaDeTexto 46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5" name="CaixaDeTexto 46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6" name="CaixaDeTexto 46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7" name="CaixaDeTexto 46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8" name="CaixaDeTexto 46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19" name="CaixaDeTexto 46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20" name="CaixaDeTexto 468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1" name="CaixaDeTexto 46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2" name="CaixaDeTexto 46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3" name="CaixaDeTexto 46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4" name="CaixaDeTexto 46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5" name="CaixaDeTexto 46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6" name="CaixaDeTexto 46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7" name="CaixaDeTexto 46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8" name="CaixaDeTexto 46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29" name="CaixaDeTexto 46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0" name="CaixaDeTexto 46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1" name="CaixaDeTexto 46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32" name="CaixaDeTexto 468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3" name="CaixaDeTexto 46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4" name="CaixaDeTexto 46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5" name="CaixaDeTexto 46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6" name="CaixaDeTexto 46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7" name="CaixaDeTexto 46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8" name="CaixaDeTexto 46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39" name="CaixaDeTexto 46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0" name="CaixaDeTexto 46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1" name="CaixaDeTexto 46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2" name="CaixaDeTexto 46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3" name="CaixaDeTexto 46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4" name="CaixaDeTexto 46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5" name="CaixaDeTexto 46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46" name="CaixaDeTexto 468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7" name="CaixaDeTexto 46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8" name="CaixaDeTexto 46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49" name="CaixaDeTexto 46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0" name="CaixaDeTexto 46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1" name="CaixaDeTexto 46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2" name="CaixaDeTexto 46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3" name="CaixaDeTexto 46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4" name="CaixaDeTexto 46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5" name="CaixaDeTexto 46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6" name="CaixaDeTexto 46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7" name="CaixaDeTexto 46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8" name="CaixaDeTexto 46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59" name="CaixaDeTexto 46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60" name="CaixaDeTexto 468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1" name="CaixaDeTexto 46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2" name="CaixaDeTexto 46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3" name="CaixaDeTexto 46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4" name="CaixaDeTexto 46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5" name="CaixaDeTexto 46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6" name="CaixaDeTexto 46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7" name="CaixaDeTexto 46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8" name="CaixaDeTexto 46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69" name="CaixaDeTexto 46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0" name="CaixaDeTexto 46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71" name="CaixaDeTexto 468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2" name="CaixaDeTexto 46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3" name="CaixaDeTexto 46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4" name="CaixaDeTexto 46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5" name="CaixaDeTexto 46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6" name="CaixaDeTexto 46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7" name="CaixaDeTexto 46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78" name="CaixaDeTexto 46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79" name="CaixaDeTexto 468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0" name="CaixaDeTexto 46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1" name="CaixaDeTexto 46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2" name="CaixaDeTexto 46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3" name="CaixaDeTexto 46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4" name="CaixaDeTexto 46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5" name="CaixaDeTexto 46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886" name="CaixaDeTexto 468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7" name="CaixaDeTexto 46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8" name="CaixaDeTexto 46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89" name="CaixaDeTexto 46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0" name="CaixaDeTexto 46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1" name="CaixaDeTexto 46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2" name="CaixaDeTexto 46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3" name="CaixaDeTexto 46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4" name="CaixaDeTexto 46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5" name="CaixaDeTexto 46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6" name="CaixaDeTexto 46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7" name="CaixaDeTexto 46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8" name="CaixaDeTexto 46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899" name="CaixaDeTexto 46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00" name="CaixaDeTexto 468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1" name="CaixaDeTexto 46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2" name="CaixaDeTexto 46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3" name="CaixaDeTexto 46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4" name="CaixaDeTexto 46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5" name="CaixaDeTexto 46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6" name="CaixaDeTexto 46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7" name="CaixaDeTexto 46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8" name="CaixaDeTexto 46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09" name="CaixaDeTexto 46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0" name="CaixaDeTexto 46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11" name="CaixaDeTexto 469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2" name="CaixaDeTexto 46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3" name="CaixaDeTexto 46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4" name="CaixaDeTexto 46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5" name="CaixaDeTexto 46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6" name="CaixaDeTexto 46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7" name="CaixaDeTexto 46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18" name="CaixaDeTexto 46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19" name="CaixaDeTexto 469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0" name="CaixaDeTexto 46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1" name="CaixaDeTexto 46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2" name="CaixaDeTexto 46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3" name="CaixaDeTexto 46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4" name="CaixaDeTexto 46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5" name="CaixaDeTexto 46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26" name="CaixaDeTexto 469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7" name="CaixaDeTexto 46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8" name="CaixaDeTexto 46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29" name="CaixaDeTexto 46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0" name="CaixaDeTexto 46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1" name="CaixaDeTexto 46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2" name="CaixaDeTexto 46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3" name="CaixaDeTexto 46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4" name="CaixaDeTexto 46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5" name="CaixaDeTexto 46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6" name="CaixaDeTexto 46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7" name="CaixaDeTexto 46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8" name="CaixaDeTexto 46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39" name="CaixaDeTexto 46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40" name="CaixaDeTexto 469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1" name="CaixaDeTexto 46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2" name="CaixaDeTexto 46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3" name="CaixaDeTexto 46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4" name="CaixaDeTexto 46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5" name="CaixaDeTexto 46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6" name="CaixaDeTexto 46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7" name="CaixaDeTexto 46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8" name="CaixaDeTexto 46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49" name="CaixaDeTexto 46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0" name="CaixaDeTexto 46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51" name="CaixaDeTexto 469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2" name="CaixaDeTexto 46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3" name="CaixaDeTexto 46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4" name="CaixaDeTexto 46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5" name="CaixaDeTexto 46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6" name="CaixaDeTexto 46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7" name="CaixaDeTexto 46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58" name="CaixaDeTexto 46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59" name="CaixaDeTexto 469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0" name="CaixaDeTexto 46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1" name="CaixaDeTexto 46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2" name="CaixaDeTexto 46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3" name="CaixaDeTexto 46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4" name="CaixaDeTexto 46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5" name="CaixaDeTexto 46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66" name="CaixaDeTexto 469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7" name="CaixaDeTexto 46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8" name="CaixaDeTexto 46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69" name="CaixaDeTexto 46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0" name="CaixaDeTexto 46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1" name="CaixaDeTexto 46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2" name="CaixaDeTexto 46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3" name="CaixaDeTexto 46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4" name="CaixaDeTexto 46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5" name="CaixaDeTexto 46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6" name="CaixaDeTexto 46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7" name="CaixaDeTexto 46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8" name="CaixaDeTexto 46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79" name="CaixaDeTexto 46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80" name="CaixaDeTexto 469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1" name="CaixaDeTexto 46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2" name="CaixaDeTexto 46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3" name="CaixaDeTexto 46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4" name="CaixaDeTexto 46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5" name="CaixaDeTexto 46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6" name="CaixaDeTexto 46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7" name="CaixaDeTexto 46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8" name="CaixaDeTexto 46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89" name="CaixaDeTexto 46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0" name="CaixaDeTexto 46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91" name="CaixaDeTexto 469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2" name="CaixaDeTexto 46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3" name="CaixaDeTexto 46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4" name="CaixaDeTexto 46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5" name="CaixaDeTexto 46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6" name="CaixaDeTexto 46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7" name="CaixaDeTexto 46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6998" name="CaixaDeTexto 46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6999" name="CaixaDeTexto 469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0" name="CaixaDeTexto 46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1" name="CaixaDeTexto 47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2" name="CaixaDeTexto 47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3" name="CaixaDeTexto 47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4" name="CaixaDeTexto 47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5" name="CaixaDeTexto 47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06" name="CaixaDeTexto 470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7" name="CaixaDeTexto 47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8" name="CaixaDeTexto 47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09" name="CaixaDeTexto 47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0" name="CaixaDeTexto 47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1" name="CaixaDeTexto 47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2" name="CaixaDeTexto 47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3" name="CaixaDeTexto 47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4" name="CaixaDeTexto 47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5" name="CaixaDeTexto 47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6" name="CaixaDeTexto 47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7" name="CaixaDeTexto 47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18" name="CaixaDeTexto 47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19" name="CaixaDeTexto 470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0" name="CaixaDeTexto 47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1" name="CaixaDeTexto 47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2" name="CaixaDeTexto 47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3" name="CaixaDeTexto 47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4" name="CaixaDeTexto 47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5" name="CaixaDeTexto 47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6" name="CaixaDeTexto 47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7" name="CaixaDeTexto 47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8" name="CaixaDeTexto 47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29" name="CaixaDeTexto 47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0" name="CaixaDeTexto 47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1" name="CaixaDeTexto 47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32" name="CaixaDeTexto 470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3" name="CaixaDeTexto 47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4" name="CaixaDeTexto 47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5" name="CaixaDeTexto 47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6" name="CaixaDeTexto 47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7" name="CaixaDeTexto 47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8" name="CaixaDeTexto 47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39" name="CaixaDeTexto 47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0" name="CaixaDeTexto 47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1" name="CaixaDeTexto 47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2" name="CaixaDeTexto 47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3" name="CaixaDeTexto 47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4" name="CaixaDeTexto 47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5" name="CaixaDeTexto 47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6" name="CaixaDeTexto 47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47" name="CaixaDeTexto 470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8" name="CaixaDeTexto 47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49" name="CaixaDeTexto 47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0" name="CaixaDeTexto 47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1" name="CaixaDeTexto 47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2" name="CaixaDeTexto 47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3" name="CaixaDeTexto 47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4" name="CaixaDeTexto 47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5" name="CaixaDeTexto 47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6" name="CaixaDeTexto 47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7" name="CaixaDeTexto 47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8" name="CaixaDeTexto 47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59" name="CaixaDeTexto 47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0" name="CaixaDeTexto 47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1" name="CaixaDeTexto 47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62" name="CaixaDeTexto 470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3" name="CaixaDeTexto 47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4" name="CaixaDeTexto 47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5" name="CaixaDeTexto 47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6" name="CaixaDeTexto 47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7" name="CaixaDeTexto 47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8" name="CaixaDeTexto 47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69" name="CaixaDeTexto 47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0" name="CaixaDeTexto 47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1" name="CaixaDeTexto 47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2" name="CaixaDeTexto 47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3" name="CaixaDeTexto 47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4" name="CaixaDeTexto 47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75" name="CaixaDeTexto 470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6" name="CaixaDeTexto 47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7" name="CaixaDeTexto 47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8" name="CaixaDeTexto 47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79" name="CaixaDeTexto 47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0" name="CaixaDeTexto 47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1" name="CaixaDeTexto 47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2" name="CaixaDeTexto 47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3" name="CaixaDeTexto 47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4" name="CaixaDeTexto 47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5" name="CaixaDeTexto 47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6" name="CaixaDeTexto 47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087" name="CaixaDeTexto 470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8" name="CaixaDeTexto 47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89" name="CaixaDeTexto 47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0" name="CaixaDeTexto 47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1" name="CaixaDeTexto 47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2" name="CaixaDeTexto 47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3" name="CaixaDeTexto 47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4" name="CaixaDeTexto 47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5" name="CaixaDeTexto 47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6" name="CaixaDeTexto 47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7" name="CaixaDeTexto 47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8" name="CaixaDeTexto 47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099" name="CaixaDeTexto 47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0" name="CaixaDeTexto 47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1" name="CaixaDeTexto 47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02" name="CaixaDeTexto 471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3" name="CaixaDeTexto 47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4" name="CaixaDeTexto 47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5" name="CaixaDeTexto 47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6" name="CaixaDeTexto 47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7" name="CaixaDeTexto 47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8" name="CaixaDeTexto 47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09" name="CaixaDeTexto 47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0" name="CaixaDeTexto 47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1" name="CaixaDeTexto 47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2" name="CaixaDeTexto 47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3" name="CaixaDeTexto 47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4" name="CaixaDeTexto 47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5" name="CaixaDeTexto 47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6" name="CaixaDeTexto 47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17" name="CaixaDeTexto 471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8" name="CaixaDeTexto 47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19" name="CaixaDeTexto 47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0" name="CaixaDeTexto 47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1" name="CaixaDeTexto 47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2" name="CaixaDeTexto 47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3" name="CaixaDeTexto 47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4" name="CaixaDeTexto 47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5" name="CaixaDeTexto 47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6" name="CaixaDeTexto 47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7" name="CaixaDeTexto 47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28" name="CaixaDeTexto 47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29" name="CaixaDeTexto 471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0" name="CaixaDeTexto 47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1" name="CaixaDeTexto 47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2" name="CaixaDeTexto 47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3" name="CaixaDeTexto 47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4" name="CaixaDeTexto 47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5" name="CaixaDeTexto 47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6" name="CaixaDeTexto 47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7" name="CaixaDeTexto 47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8" name="CaixaDeTexto 47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39" name="CaixaDeTexto 47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0" name="CaixaDeTexto 47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41" name="CaixaDeTexto 471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2" name="CaixaDeTexto 47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3" name="CaixaDeTexto 47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4" name="CaixaDeTexto 47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5" name="CaixaDeTexto 47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6" name="CaixaDeTexto 47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7" name="CaixaDeTexto 47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8" name="CaixaDeTexto 47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49" name="CaixaDeTexto 47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0" name="CaixaDeTexto 47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1" name="CaixaDeTexto 47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2" name="CaixaDeTexto 47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3" name="CaixaDeTexto 47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4" name="CaixaDeTexto 47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55" name="CaixaDeTexto 471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6" name="CaixaDeTexto 47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7" name="CaixaDeTexto 47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8" name="CaixaDeTexto 47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59" name="CaixaDeTexto 47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0" name="CaixaDeTexto 47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1" name="CaixaDeTexto 47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2" name="CaixaDeTexto 47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3" name="CaixaDeTexto 47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4" name="CaixaDeTexto 47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5" name="CaixaDeTexto 47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6" name="CaixaDeTexto 47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7" name="CaixaDeTexto 47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8" name="CaixaDeTexto 47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69" name="CaixaDeTexto 47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70" name="CaixaDeTexto 471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1" name="CaixaDeTexto 47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2" name="CaixaDeTexto 47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3" name="CaixaDeTexto 47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4" name="CaixaDeTexto 47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5" name="CaixaDeTexto 47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6" name="CaixaDeTexto 47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7" name="CaixaDeTexto 47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8" name="CaixaDeTexto 47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79" name="CaixaDeTexto 47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0" name="CaixaDeTexto 47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1" name="CaixaDeTexto 47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2" name="CaixaDeTexto 47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83" name="CaixaDeTexto 471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4" name="CaixaDeTexto 47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5" name="CaixaDeTexto 47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6" name="CaixaDeTexto 47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7" name="CaixaDeTexto 47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8" name="CaixaDeTexto 47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89" name="CaixaDeTexto 47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0" name="CaixaDeTexto 47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1" name="CaixaDeTexto 47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2" name="CaixaDeTexto 47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3" name="CaixaDeTexto 47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4" name="CaixaDeTexto 47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195" name="CaixaDeTexto 471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6" name="CaixaDeTexto 47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7" name="CaixaDeTexto 47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8" name="CaixaDeTexto 47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199" name="CaixaDeTexto 47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0" name="CaixaDeTexto 47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1" name="CaixaDeTexto 47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2" name="CaixaDeTexto 47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3" name="CaixaDeTexto 47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4" name="CaixaDeTexto 47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5" name="CaixaDeTexto 47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6" name="CaixaDeTexto 47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7" name="CaixaDeTexto 47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08" name="CaixaDeTexto 47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09" name="CaixaDeTexto 472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0" name="CaixaDeTexto 47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1" name="CaixaDeTexto 47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2" name="CaixaDeTexto 47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3" name="CaixaDeTexto 47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4" name="CaixaDeTexto 47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5" name="CaixaDeTexto 47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6" name="CaixaDeTexto 47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7" name="CaixaDeTexto 47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8" name="CaixaDeTexto 47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19" name="CaixaDeTexto 47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0" name="CaixaDeTexto 47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1" name="CaixaDeTexto 47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2" name="CaixaDeTexto 47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23" name="CaixaDeTexto 472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4" name="CaixaDeTexto 47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5" name="CaixaDeTexto 47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6" name="CaixaDeTexto 47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7" name="CaixaDeTexto 47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8" name="CaixaDeTexto 47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29" name="CaixaDeTexto 47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0" name="CaixaDeTexto 47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1" name="CaixaDeTexto 47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2" name="CaixaDeTexto 47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3" name="CaixaDeTexto 47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34" name="CaixaDeTexto 472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5" name="CaixaDeTexto 47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6" name="CaixaDeTexto 47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7" name="CaixaDeTexto 47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8" name="CaixaDeTexto 47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39" name="CaixaDeTexto 47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0" name="CaixaDeTexto 47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1" name="CaixaDeTexto 47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42" name="CaixaDeTexto 472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3" name="CaixaDeTexto 47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4" name="CaixaDeTexto 47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5" name="CaixaDeTexto 47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6" name="CaixaDeTexto 47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7" name="CaixaDeTexto 47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48" name="CaixaDeTexto 47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49" name="CaixaDeTexto 472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0" name="CaixaDeTexto 47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1" name="CaixaDeTexto 47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2" name="CaixaDeTexto 47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3" name="CaixaDeTexto 47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4" name="CaixaDeTexto 47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5" name="CaixaDeTexto 47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6" name="CaixaDeTexto 47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7" name="CaixaDeTexto 47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8" name="CaixaDeTexto 47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59" name="CaixaDeTexto 47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0" name="CaixaDeTexto 47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1" name="CaixaDeTexto 47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2" name="CaixaDeTexto 47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63" name="CaixaDeTexto 472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4" name="CaixaDeTexto 47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5" name="CaixaDeTexto 47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6" name="CaixaDeTexto 47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7" name="CaixaDeTexto 47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8" name="CaixaDeTexto 47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69" name="CaixaDeTexto 47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0" name="CaixaDeTexto 47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1" name="CaixaDeTexto 47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2" name="CaixaDeTexto 47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3" name="CaixaDeTexto 47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74" name="CaixaDeTexto 472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5" name="CaixaDeTexto 47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6" name="CaixaDeTexto 47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7" name="CaixaDeTexto 47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8" name="CaixaDeTexto 47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79" name="CaixaDeTexto 47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0" name="CaixaDeTexto 47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1" name="CaixaDeTexto 47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82" name="CaixaDeTexto 472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3" name="CaixaDeTexto 47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4" name="CaixaDeTexto 47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5" name="CaixaDeTexto 47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6" name="CaixaDeTexto 47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7" name="CaixaDeTexto 47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88" name="CaixaDeTexto 47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289" name="CaixaDeTexto 472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0" name="CaixaDeTexto 47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1" name="CaixaDeTexto 47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2" name="CaixaDeTexto 47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3" name="CaixaDeTexto 47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4" name="CaixaDeTexto 47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5" name="CaixaDeTexto 47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6" name="CaixaDeTexto 47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7" name="CaixaDeTexto 47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8" name="CaixaDeTexto 47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299" name="CaixaDeTexto 47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0" name="CaixaDeTexto 47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1" name="CaixaDeTexto 47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02" name="CaixaDeTexto 473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3" name="CaixaDeTexto 47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4" name="CaixaDeTexto 47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5" name="CaixaDeTexto 47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6" name="CaixaDeTexto 47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7" name="CaixaDeTexto 47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8" name="CaixaDeTexto 47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09" name="CaixaDeTexto 47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0" name="CaixaDeTexto 47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1" name="CaixaDeTexto 47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2" name="CaixaDeTexto 47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13" name="CaixaDeTexto 473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4" name="CaixaDeTexto 47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5" name="CaixaDeTexto 47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6" name="CaixaDeTexto 47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7" name="CaixaDeTexto 47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8" name="CaixaDeTexto 47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19" name="CaixaDeTexto 47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0" name="CaixaDeTexto 47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21" name="CaixaDeTexto 473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2" name="CaixaDeTexto 47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3" name="CaixaDeTexto 47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4" name="CaixaDeTexto 47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5" name="CaixaDeTexto 47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6" name="CaixaDeTexto 47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7" name="CaixaDeTexto 47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28" name="CaixaDeTexto 473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29" name="CaixaDeTexto 47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0" name="CaixaDeTexto 47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1" name="CaixaDeTexto 47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2" name="CaixaDeTexto 47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3" name="CaixaDeTexto 47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4" name="CaixaDeTexto 47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5" name="CaixaDeTexto 47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6" name="CaixaDeTexto 47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7" name="CaixaDeTexto 47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38" name="CaixaDeTexto 47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39" name="CaixaDeTexto 473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0" name="CaixaDeTexto 47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1" name="CaixaDeTexto 47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2" name="CaixaDeTexto 47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3" name="CaixaDeTexto 47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4" name="CaixaDeTexto 47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5" name="CaixaDeTexto 47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6" name="CaixaDeTexto 47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7" name="CaixaDeTexto 47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8" name="CaixaDeTexto 47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49" name="CaixaDeTexto 47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50" name="CaixaDeTexto 473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1" name="CaixaDeTexto 47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2" name="CaixaDeTexto 47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3" name="CaixaDeTexto 47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4" name="CaixaDeTexto 47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5" name="CaixaDeTexto 47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6" name="CaixaDeTexto 47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7" name="CaixaDeTexto 47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8" name="CaixaDeTexto 47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59" name="CaixaDeTexto 47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0" name="CaixaDeTexto 47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1" name="CaixaDeTexto 47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62" name="CaixaDeTexto 473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3" name="CaixaDeTexto 47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4" name="CaixaDeTexto 47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5" name="CaixaDeTexto 47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6" name="CaixaDeTexto 47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7" name="CaixaDeTexto 47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8" name="CaixaDeTexto 47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69" name="CaixaDeTexto 47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0" name="CaixaDeTexto 47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1" name="CaixaDeTexto 47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2" name="CaixaDeTexto 47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3" name="CaixaDeTexto 47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74" name="CaixaDeTexto 473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5" name="CaixaDeTexto 47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6" name="CaixaDeTexto 47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7" name="CaixaDeTexto 47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8" name="CaixaDeTexto 47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79" name="CaixaDeTexto 47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0" name="CaixaDeTexto 47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1" name="CaixaDeTexto 47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2" name="CaixaDeTexto 47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3" name="CaixaDeTexto 47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4" name="CaixaDeTexto 47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85" name="CaixaDeTexto 473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6" name="CaixaDeTexto 47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7" name="CaixaDeTexto 47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8" name="CaixaDeTexto 47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89" name="CaixaDeTexto 47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0" name="CaixaDeTexto 47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1" name="CaixaDeTexto 47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2" name="CaixaDeTexto 47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3" name="CaixaDeTexto 47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4" name="CaixaDeTexto 47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395" name="CaixaDeTexto 473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6" name="CaixaDeTexto 47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7" name="CaixaDeTexto 47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8" name="CaixaDeTexto 47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399" name="CaixaDeTexto 47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0" name="CaixaDeTexto 47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1" name="CaixaDeTexto 47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2" name="CaixaDeTexto 47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3" name="CaixaDeTexto 47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4" name="CaixaDeTexto 47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5" name="CaixaDeTexto 47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6" name="CaixaDeTexto 47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07" name="CaixaDeTexto 474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8" name="CaixaDeTexto 47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09" name="CaixaDeTexto 47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0" name="CaixaDeTexto 47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1" name="CaixaDeTexto 47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2" name="CaixaDeTexto 47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3" name="CaixaDeTexto 47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4" name="CaixaDeTexto 47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5" name="CaixaDeTexto 47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6" name="CaixaDeTexto 47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7" name="CaixaDeTexto 47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18" name="CaixaDeTexto 47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19" name="CaixaDeTexto 474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0" name="CaixaDeTexto 47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1" name="CaixaDeTexto 47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2" name="CaixaDeTexto 47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3" name="CaixaDeTexto 47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4" name="CaixaDeTexto 47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5" name="CaixaDeTexto 47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6" name="CaixaDeTexto 47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7" name="CaixaDeTexto 47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28" name="CaixaDeTexto 47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29" name="CaixaDeTexto 474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0" name="CaixaDeTexto 47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1" name="CaixaDeTexto 47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2" name="CaixaDeTexto 47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3" name="CaixaDeTexto 47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4" name="CaixaDeTexto 47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5" name="CaixaDeTexto 47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6" name="CaixaDeTexto 47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7" name="CaixaDeTexto 47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38" name="CaixaDeTexto 47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39" name="CaixaDeTexto 474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0" name="CaixaDeTexto 47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1" name="CaixaDeTexto 47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2" name="CaixaDeTexto 47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3" name="CaixaDeTexto 47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4" name="CaixaDeTexto 47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5" name="CaixaDeTexto 47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6" name="CaixaDeTexto 47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7" name="CaixaDeTexto 47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8" name="CaixaDeTexto 47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49" name="CaixaDeTexto 47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50" name="CaixaDeTexto 474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1" name="CaixaDeTexto 47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2" name="CaixaDeTexto 47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3" name="CaixaDeTexto 47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4" name="CaixaDeTexto 47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5" name="CaixaDeTexto 47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6" name="CaixaDeTexto 47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7" name="CaixaDeTexto 47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8" name="CaixaDeTexto 47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59" name="CaixaDeTexto 47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0" name="CaixaDeTexto 47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1" name="CaixaDeTexto 47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62" name="CaixaDeTexto 474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3" name="CaixaDeTexto 47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4" name="CaixaDeTexto 47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5" name="CaixaDeTexto 47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6" name="CaixaDeTexto 47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7" name="CaixaDeTexto 47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8" name="CaixaDeTexto 47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69" name="CaixaDeTexto 47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0" name="CaixaDeTexto 47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1" name="CaixaDeTexto 47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2" name="CaixaDeTexto 47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73" name="CaixaDeTexto 474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4" name="CaixaDeTexto 47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5" name="CaixaDeTexto 47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6" name="CaixaDeTexto 47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7" name="CaixaDeTexto 47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8" name="CaixaDeTexto 47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79" name="CaixaDeTexto 47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0" name="CaixaDeTexto 47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1" name="CaixaDeTexto 47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2" name="CaixaDeTexto 47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83" name="CaixaDeTexto 474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4" name="CaixaDeTexto 47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5" name="CaixaDeTexto 47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6" name="CaixaDeTexto 47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7" name="CaixaDeTexto 47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8" name="CaixaDeTexto 47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89" name="CaixaDeTexto 47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0" name="CaixaDeTexto 47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1" name="CaixaDeTexto 47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2" name="CaixaDeTexto 47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3" name="CaixaDeTexto 47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494" name="CaixaDeTexto 474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5" name="CaixaDeTexto 47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6" name="CaixaDeTexto 47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7" name="CaixaDeTexto 47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8" name="CaixaDeTexto 47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499" name="CaixaDeTexto 47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0" name="CaixaDeTexto 47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1" name="CaixaDeTexto 47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2" name="CaixaDeTexto 47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3" name="CaixaDeTexto 47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4" name="CaixaDeTexto 47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05" name="CaixaDeTexto 475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6" name="CaixaDeTexto 47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7" name="CaixaDeTexto 47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8" name="CaixaDeTexto 47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09" name="CaixaDeTexto 47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0" name="CaixaDeTexto 47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1" name="CaixaDeTexto 47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2" name="CaixaDeTexto 47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3" name="CaixaDeTexto 47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14" name="CaixaDeTexto 475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5" name="CaixaDeTexto 47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6" name="CaixaDeTexto 47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7" name="CaixaDeTexto 47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8" name="CaixaDeTexto 47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19" name="CaixaDeTexto 47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0" name="CaixaDeTexto 47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21" name="CaixaDeTexto 475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2" name="CaixaDeTexto 47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3" name="CaixaDeTexto 47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4" name="CaixaDeTexto 47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5" name="CaixaDeTexto 47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6" name="CaixaDeTexto 47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27" name="CaixaDeTexto 475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8" name="CaixaDeTexto 47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29" name="CaixaDeTexto 47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0" name="CaixaDeTexto 47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1" name="CaixaDeTexto 47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2" name="CaixaDeTexto 47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3" name="CaixaDeTexto 47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4" name="CaixaDeTexto 47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5" name="CaixaDeTexto 47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6" name="CaixaDeTexto 47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7" name="CaixaDeTexto 47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38" name="CaixaDeTexto 475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39" name="CaixaDeTexto 47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0" name="CaixaDeTexto 47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1" name="CaixaDeTexto 47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2" name="CaixaDeTexto 47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3" name="CaixaDeTexto 47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4" name="CaixaDeTexto 47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5" name="CaixaDeTexto 47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6" name="CaixaDeTexto 47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47" name="CaixaDeTexto 475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8" name="CaixaDeTexto 47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49" name="CaixaDeTexto 47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0" name="CaixaDeTexto 47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1" name="CaixaDeTexto 47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2" name="CaixaDeTexto 47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3" name="CaixaDeTexto 47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54" name="CaixaDeTexto 475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5" name="CaixaDeTexto 47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6" name="CaixaDeTexto 47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7" name="CaixaDeTexto 47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8" name="CaixaDeTexto 47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59" name="CaixaDeTexto 47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60" name="CaixaDeTexto 475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1" name="CaixaDeTexto 47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2" name="CaixaDeTexto 47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3" name="CaixaDeTexto 47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4" name="CaixaDeTexto 47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5" name="CaixaDeTexto 47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6" name="CaixaDeTexto 47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7" name="CaixaDeTexto 47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8" name="CaixaDeTexto 47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69" name="CaixaDeTexto 47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70" name="CaixaDeTexto 475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1" name="CaixaDeTexto 47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2" name="CaixaDeTexto 47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3" name="CaixaDeTexto 47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4" name="CaixaDeTexto 47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5" name="CaixaDeTexto 47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6" name="CaixaDeTexto 47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7" name="CaixaDeTexto 47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78" name="CaixaDeTexto 47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79" name="CaixaDeTexto 475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0" name="CaixaDeTexto 47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1" name="CaixaDeTexto 47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2" name="CaixaDeTexto 47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3" name="CaixaDeTexto 47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4" name="CaixaDeTexto 47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5" name="CaixaDeTexto 47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86" name="CaixaDeTexto 475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7" name="CaixaDeTexto 47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8" name="CaixaDeTexto 47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89" name="CaixaDeTexto 47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0" name="CaixaDeTexto 47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1" name="CaixaDeTexto 47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592" name="CaixaDeTexto 475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3" name="CaixaDeTexto 47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4" name="CaixaDeTexto 47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5" name="CaixaDeTexto 47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6" name="CaixaDeTexto 47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7" name="CaixaDeTexto 47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8" name="CaixaDeTexto 47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599" name="CaixaDeTexto 47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0" name="CaixaDeTexto 47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1" name="CaixaDeTexto 47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2" name="CaixaDeTexto 47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3" name="CaixaDeTexto 47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4" name="CaixaDeTexto 47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5" name="CaixaDeTexto 47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06" name="CaixaDeTexto 476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7" name="CaixaDeTexto 47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8" name="CaixaDeTexto 47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09" name="CaixaDeTexto 47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0" name="CaixaDeTexto 47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1" name="CaixaDeTexto 47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2" name="CaixaDeTexto 47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3" name="CaixaDeTexto 47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4" name="CaixaDeTexto 47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5" name="CaixaDeTexto 47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6" name="CaixaDeTexto 47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17" name="CaixaDeTexto 476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8" name="CaixaDeTexto 47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19" name="CaixaDeTexto 47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0" name="CaixaDeTexto 47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1" name="CaixaDeTexto 47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2" name="CaixaDeTexto 47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3" name="CaixaDeTexto 47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4" name="CaixaDeTexto 47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25" name="CaixaDeTexto 476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6" name="CaixaDeTexto 47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7" name="CaixaDeTexto 47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8" name="CaixaDeTexto 47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29" name="CaixaDeTexto 47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0" name="CaixaDeTexto 47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1" name="CaixaDeTexto 47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32" name="CaixaDeTexto 476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3" name="CaixaDeTexto 47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4" name="CaixaDeTexto 47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5" name="CaixaDeTexto 47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6" name="CaixaDeTexto 47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7" name="CaixaDeTexto 47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8" name="CaixaDeTexto 47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39" name="CaixaDeTexto 47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0" name="CaixaDeTexto 47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1" name="CaixaDeTexto 47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2" name="CaixaDeTexto 47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3" name="CaixaDeTexto 47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4" name="CaixaDeTexto 47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45" name="CaixaDeTexto 476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6" name="CaixaDeTexto 47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7" name="CaixaDeTexto 47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8" name="CaixaDeTexto 47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49" name="CaixaDeTexto 47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0" name="CaixaDeTexto 47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1" name="CaixaDeTexto 47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2" name="CaixaDeTexto 47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3" name="CaixaDeTexto 47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4" name="CaixaDeTexto 47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5" name="CaixaDeTexto 47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6" name="CaixaDeTexto 47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7" name="CaixaDeTexto 47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58" name="CaixaDeTexto 476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59" name="CaixaDeTexto 47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0" name="CaixaDeTexto 47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1" name="CaixaDeTexto 47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2" name="CaixaDeTexto 47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3" name="CaixaDeTexto 47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4" name="CaixaDeTexto 47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5" name="CaixaDeTexto 47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6" name="CaixaDeTexto 47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7" name="CaixaDeTexto 47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8" name="CaixaDeTexto 47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69" name="CaixaDeTexto 47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0" name="CaixaDeTexto 47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1" name="CaixaDeTexto 47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2" name="CaixaDeTexto 47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73" name="CaixaDeTexto 476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4" name="CaixaDeTexto 47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5" name="CaixaDeTexto 47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6" name="CaixaDeTexto 47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7" name="CaixaDeTexto 47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8" name="CaixaDeTexto 47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79" name="CaixaDeTexto 47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0" name="CaixaDeTexto 47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1" name="CaixaDeTexto 47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2" name="CaixaDeTexto 47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3" name="CaixaDeTexto 47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4" name="CaixaDeTexto 47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5" name="CaixaDeTexto 47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6" name="CaixaDeTexto 47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7" name="CaixaDeTexto 47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688" name="CaixaDeTexto 476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89" name="CaixaDeTexto 47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0" name="CaixaDeTexto 47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1" name="CaixaDeTexto 47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2" name="CaixaDeTexto 47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3" name="CaixaDeTexto 47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4" name="CaixaDeTexto 47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5" name="CaixaDeTexto 47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6" name="CaixaDeTexto 47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7" name="CaixaDeTexto 47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8" name="CaixaDeTexto 47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699" name="CaixaDeTexto 47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0" name="CaixaDeTexto 47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01" name="CaixaDeTexto 477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2" name="CaixaDeTexto 47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3" name="CaixaDeTexto 47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4" name="CaixaDeTexto 47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5" name="CaixaDeTexto 47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6" name="CaixaDeTexto 47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7" name="CaixaDeTexto 47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8" name="CaixaDeTexto 47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09" name="CaixaDeTexto 47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0" name="CaixaDeTexto 47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1" name="CaixaDeTexto 47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2" name="CaixaDeTexto 47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13" name="CaixaDeTexto 477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4" name="CaixaDeTexto 47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5" name="CaixaDeTexto 47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6" name="CaixaDeTexto 47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7" name="CaixaDeTexto 47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8" name="CaixaDeTexto 47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19" name="CaixaDeTexto 47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0" name="CaixaDeTexto 47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1" name="CaixaDeTexto 47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2" name="CaixaDeTexto 47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3" name="CaixaDeTexto 47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4" name="CaixaDeTexto 47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5" name="CaixaDeTexto 47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6" name="CaixaDeTexto 47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7" name="CaixaDeTexto 47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28" name="CaixaDeTexto 477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29" name="CaixaDeTexto 47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0" name="CaixaDeTexto 47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1" name="CaixaDeTexto 47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2" name="CaixaDeTexto 47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3" name="CaixaDeTexto 47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4" name="CaixaDeTexto 47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5" name="CaixaDeTexto 47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6" name="CaixaDeTexto 47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7" name="CaixaDeTexto 47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8" name="CaixaDeTexto 47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39" name="CaixaDeTexto 47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0" name="CaixaDeTexto 47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1" name="CaixaDeTexto 47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2" name="CaixaDeTexto 47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43" name="CaixaDeTexto 477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4" name="CaixaDeTexto 47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5" name="CaixaDeTexto 47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6" name="CaixaDeTexto 47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7" name="CaixaDeTexto 47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8" name="CaixaDeTexto 47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49" name="CaixaDeTexto 47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0" name="CaixaDeTexto 47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1" name="CaixaDeTexto 47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2" name="CaixaDeTexto 47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3" name="CaixaDeTexto 47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4" name="CaixaDeTexto 47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55" name="CaixaDeTexto 477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6" name="CaixaDeTexto 47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7" name="CaixaDeTexto 47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8" name="CaixaDeTexto 47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59" name="CaixaDeTexto 47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0" name="CaixaDeTexto 47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1" name="CaixaDeTexto 47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2" name="CaixaDeTexto 47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3" name="CaixaDeTexto 47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4" name="CaixaDeTexto 47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5" name="CaixaDeTexto 47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6" name="CaixaDeTexto 47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67" name="CaixaDeTexto 477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8" name="CaixaDeTexto 47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69" name="CaixaDeTexto 47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0" name="CaixaDeTexto 47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1" name="CaixaDeTexto 47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2" name="CaixaDeTexto 47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3" name="CaixaDeTexto 47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4" name="CaixaDeTexto 47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5" name="CaixaDeTexto 47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6" name="CaixaDeTexto 47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7" name="CaixaDeTexto 47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8" name="CaixaDeTexto 47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79" name="CaixaDeTexto 47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0" name="CaixaDeTexto 47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81" name="CaixaDeTexto 477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2" name="CaixaDeTexto 47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3" name="CaixaDeTexto 47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4" name="CaixaDeTexto 47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5" name="CaixaDeTexto 47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6" name="CaixaDeTexto 47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7" name="CaixaDeTexto 47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8" name="CaixaDeTexto 47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89" name="CaixaDeTexto 47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0" name="CaixaDeTexto 47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1" name="CaixaDeTexto 47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2" name="CaixaDeTexto 47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3" name="CaixaDeTexto 47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4" name="CaixaDeTexto 47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5" name="CaixaDeTexto 47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796" name="CaixaDeTexto 477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7" name="CaixaDeTexto 47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8" name="CaixaDeTexto 47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799" name="CaixaDeTexto 47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0" name="CaixaDeTexto 47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1" name="CaixaDeTexto 47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2" name="CaixaDeTexto 47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3" name="CaixaDeTexto 47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4" name="CaixaDeTexto 47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5" name="CaixaDeTexto 47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6" name="CaixaDeTexto 47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7" name="CaixaDeTexto 47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08" name="CaixaDeTexto 47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09" name="CaixaDeTexto 478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0" name="CaixaDeTexto 47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1" name="CaixaDeTexto 47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2" name="CaixaDeTexto 47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3" name="CaixaDeTexto 47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4" name="CaixaDeTexto 47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5" name="CaixaDeTexto 47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6" name="CaixaDeTexto 47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7" name="CaixaDeTexto 47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8" name="CaixaDeTexto 47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19" name="CaixaDeTexto 47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0" name="CaixaDeTexto 47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21" name="CaixaDeTexto 478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2" name="CaixaDeTexto 47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3" name="CaixaDeTexto 47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4" name="CaixaDeTexto 47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5" name="CaixaDeTexto 47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6" name="CaixaDeTexto 47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7" name="CaixaDeTexto 47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8" name="CaixaDeTexto 47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29" name="CaixaDeTexto 47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0" name="CaixaDeTexto 47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1" name="CaixaDeTexto 47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2" name="CaixaDeTexto 47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3" name="CaixaDeTexto 47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4" name="CaixaDeTexto 47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35" name="CaixaDeTexto 478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6" name="CaixaDeTexto 47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7" name="CaixaDeTexto 47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8" name="CaixaDeTexto 47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39" name="CaixaDeTexto 47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0" name="CaixaDeTexto 47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1" name="CaixaDeTexto 47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2" name="CaixaDeTexto 47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3" name="CaixaDeTexto 47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4" name="CaixaDeTexto 47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5" name="CaixaDeTexto 47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6" name="CaixaDeTexto 47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7" name="CaixaDeTexto 47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48" name="CaixaDeTexto 47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49" name="CaixaDeTexto 478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0" name="CaixaDeTexto 47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1" name="CaixaDeTexto 47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2" name="CaixaDeTexto 47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3" name="CaixaDeTexto 47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4" name="CaixaDeTexto 47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5" name="CaixaDeTexto 47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6" name="CaixaDeTexto 47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7" name="CaixaDeTexto 47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8" name="CaixaDeTexto 47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59" name="CaixaDeTexto 47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60" name="CaixaDeTexto 478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1" name="CaixaDeTexto 47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2" name="CaixaDeTexto 47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3" name="CaixaDeTexto 47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4" name="CaixaDeTexto 47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5" name="CaixaDeTexto 47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6" name="CaixaDeTexto 47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7" name="CaixaDeTexto 47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68" name="CaixaDeTexto 478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69" name="CaixaDeTexto 47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0" name="CaixaDeTexto 47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1" name="CaixaDeTexto 47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2" name="CaixaDeTexto 47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3" name="CaixaDeTexto 47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4" name="CaixaDeTexto 47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75" name="CaixaDeTexto 478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6" name="CaixaDeTexto 47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7" name="CaixaDeTexto 47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8" name="CaixaDeTexto 47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79" name="CaixaDeTexto 47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0" name="CaixaDeTexto 47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1" name="CaixaDeTexto 47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2" name="CaixaDeTexto 47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3" name="CaixaDeTexto 47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4" name="CaixaDeTexto 47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5" name="CaixaDeTexto 47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6" name="CaixaDeTexto 47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7" name="CaixaDeTexto 47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88" name="CaixaDeTexto 47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889" name="CaixaDeTexto 478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0" name="CaixaDeTexto 47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1" name="CaixaDeTexto 47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2" name="CaixaDeTexto 47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3" name="CaixaDeTexto 47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4" name="CaixaDeTexto 47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5" name="CaixaDeTexto 47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6" name="CaixaDeTexto 47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7" name="CaixaDeTexto 47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8" name="CaixaDeTexto 47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899" name="CaixaDeTexto 47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00" name="CaixaDeTexto 478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1" name="CaixaDeTexto 47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2" name="CaixaDeTexto 47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3" name="CaixaDeTexto 47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4" name="CaixaDeTexto 47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5" name="CaixaDeTexto 47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6" name="CaixaDeTexto 47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7" name="CaixaDeTexto 47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08" name="CaixaDeTexto 479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09" name="CaixaDeTexto 47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0" name="CaixaDeTexto 47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1" name="CaixaDeTexto 47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2" name="CaixaDeTexto 47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3" name="CaixaDeTexto 47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4" name="CaixaDeTexto 47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15" name="CaixaDeTexto 479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6" name="CaixaDeTexto 47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7" name="CaixaDeTexto 47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8" name="CaixaDeTexto 47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19" name="CaixaDeTexto 47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0" name="CaixaDeTexto 47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1" name="CaixaDeTexto 47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2" name="CaixaDeTexto 47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3" name="CaixaDeTexto 47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4" name="CaixaDeTexto 47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5" name="CaixaDeTexto 47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6" name="CaixaDeTexto 47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7" name="CaixaDeTexto 47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28" name="CaixaDeTexto 479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29" name="CaixaDeTexto 47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0" name="CaixaDeTexto 47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1" name="CaixaDeTexto 47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2" name="CaixaDeTexto 47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3" name="CaixaDeTexto 47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4" name="CaixaDeTexto 47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5" name="CaixaDeTexto 47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6" name="CaixaDeTexto 47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7" name="CaixaDeTexto 47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38" name="CaixaDeTexto 47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39" name="CaixaDeTexto 479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0" name="CaixaDeTexto 47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1" name="CaixaDeTexto 47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2" name="CaixaDeTexto 47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3" name="CaixaDeTexto 47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4" name="CaixaDeTexto 47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5" name="CaixaDeTexto 47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6" name="CaixaDeTexto 47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47" name="CaixaDeTexto 479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8" name="CaixaDeTexto 47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49" name="CaixaDeTexto 47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0" name="CaixaDeTexto 47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1" name="CaixaDeTexto 47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2" name="CaixaDeTexto 47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3" name="CaixaDeTexto 47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54" name="CaixaDeTexto 479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5" name="CaixaDeTexto 47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6" name="CaixaDeTexto 47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7" name="CaixaDeTexto 47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8" name="CaixaDeTexto 47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59" name="CaixaDeTexto 47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0" name="CaixaDeTexto 47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1" name="CaixaDeTexto 47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2" name="CaixaDeTexto 47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3" name="CaixaDeTexto 47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4" name="CaixaDeTexto 47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65" name="CaixaDeTexto 479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6" name="CaixaDeTexto 47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7" name="CaixaDeTexto 47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8" name="CaixaDeTexto 47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69" name="CaixaDeTexto 47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0" name="CaixaDeTexto 47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1" name="CaixaDeTexto 47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2" name="CaixaDeTexto 47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3" name="CaixaDeTexto 47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4" name="CaixaDeTexto 47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5" name="CaixaDeTexto 47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76" name="CaixaDeTexto 479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7" name="CaixaDeTexto 47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8" name="CaixaDeTexto 47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79" name="CaixaDeTexto 47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0" name="CaixaDeTexto 47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1" name="CaixaDeTexto 47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2" name="CaixaDeTexto 47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3" name="CaixaDeTexto 47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4" name="CaixaDeTexto 47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5" name="CaixaDeTexto 47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6" name="CaixaDeTexto 47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7" name="CaixaDeTexto 47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7988" name="CaixaDeTexto 479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89" name="CaixaDeTexto 47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0" name="CaixaDeTexto 47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1" name="CaixaDeTexto 47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2" name="CaixaDeTexto 47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3" name="CaixaDeTexto 47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4" name="CaixaDeTexto 47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5" name="CaixaDeTexto 47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6" name="CaixaDeTexto 47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7" name="CaixaDeTexto 47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8" name="CaixaDeTexto 47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7999" name="CaixaDeTexto 47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00" name="CaixaDeTexto 479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1" name="CaixaDeTexto 48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2" name="CaixaDeTexto 48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3" name="CaixaDeTexto 48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4" name="CaixaDeTexto 48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5" name="CaixaDeTexto 48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6" name="CaixaDeTexto 48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7" name="CaixaDeTexto 48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8" name="CaixaDeTexto 48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09" name="CaixaDeTexto 48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0" name="CaixaDeTexto 48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11" name="CaixaDeTexto 480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2" name="CaixaDeTexto 48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3" name="CaixaDeTexto 48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4" name="CaixaDeTexto 48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5" name="CaixaDeTexto 48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6" name="CaixaDeTexto 48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7" name="CaixaDeTexto 48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8" name="CaixaDeTexto 48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19" name="CaixaDeTexto 48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0" name="CaixaDeTexto 48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21" name="CaixaDeTexto 480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2" name="CaixaDeTexto 48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3" name="CaixaDeTexto 48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4" name="CaixaDeTexto 48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5" name="CaixaDeTexto 48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6" name="CaixaDeTexto 48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7" name="CaixaDeTexto 48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8" name="CaixaDeTexto 48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29" name="CaixaDeTexto 48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0" name="CaixaDeTexto 48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1" name="CaixaDeTexto 48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2" name="CaixaDeTexto 48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33" name="CaixaDeTexto 480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4" name="CaixaDeTexto 48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5" name="CaixaDeTexto 48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6" name="CaixaDeTexto 48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7" name="CaixaDeTexto 48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8" name="CaixaDeTexto 48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39" name="CaixaDeTexto 48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0" name="CaixaDeTexto 48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1" name="CaixaDeTexto 48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2" name="CaixaDeTexto 48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3" name="CaixaDeTexto 48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4" name="CaixaDeTexto 48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45" name="CaixaDeTexto 480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6" name="CaixaDeTexto 48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7" name="CaixaDeTexto 48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8" name="CaixaDeTexto 48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49" name="CaixaDeTexto 48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0" name="CaixaDeTexto 48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1" name="CaixaDeTexto 48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2" name="CaixaDeTexto 48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3" name="CaixaDeTexto 48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4" name="CaixaDeTexto 48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55" name="CaixaDeTexto 480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6" name="CaixaDeTexto 48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7" name="CaixaDeTexto 48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8" name="CaixaDeTexto 48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59" name="CaixaDeTexto 48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0" name="CaixaDeTexto 48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1" name="CaixaDeTexto 48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2" name="CaixaDeTexto 48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3" name="CaixaDeTexto 48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4" name="CaixaDeTexto 48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65" name="CaixaDeTexto 480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6" name="CaixaDeTexto 48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7" name="CaixaDeTexto 48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8" name="CaixaDeTexto 48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69" name="CaixaDeTexto 48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0" name="CaixaDeTexto 48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1" name="CaixaDeTexto 48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2" name="CaixaDeTexto 48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3" name="CaixaDeTexto 48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4" name="CaixaDeTexto 48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5" name="CaixaDeTexto 48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76" name="CaixaDeTexto 480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7" name="CaixaDeTexto 48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8" name="CaixaDeTexto 48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79" name="CaixaDeTexto 48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0" name="CaixaDeTexto 48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1" name="CaixaDeTexto 48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2" name="CaixaDeTexto 48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3" name="CaixaDeTexto 48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4" name="CaixaDeTexto 48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5" name="CaixaDeTexto 48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6" name="CaixaDeTexto 48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7" name="CaixaDeTexto 48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88" name="CaixaDeTexto 480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89" name="CaixaDeTexto 48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0" name="CaixaDeTexto 48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1" name="CaixaDeTexto 48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2" name="CaixaDeTexto 48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3" name="CaixaDeTexto 48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4" name="CaixaDeTexto 48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5" name="CaixaDeTexto 48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6" name="CaixaDeTexto 48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7" name="CaixaDeTexto 48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098" name="CaixaDeTexto 48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099" name="CaixaDeTexto 480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0" name="CaixaDeTexto 48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1" name="CaixaDeTexto 48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2" name="CaixaDeTexto 48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3" name="CaixaDeTexto 48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4" name="CaixaDeTexto 48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5" name="CaixaDeTexto 48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6" name="CaixaDeTexto 48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7" name="CaixaDeTexto 48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08" name="CaixaDeTexto 48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09" name="CaixaDeTexto 481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0" name="CaixaDeTexto 48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1" name="CaixaDeTexto 48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2" name="CaixaDeTexto 48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3" name="CaixaDeTexto 48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4" name="CaixaDeTexto 48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5" name="CaixaDeTexto 48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6" name="CaixaDeTexto 48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7" name="CaixaDeTexto 48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8" name="CaixaDeTexto 48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19" name="CaixaDeTexto 48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20" name="CaixaDeTexto 481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1" name="CaixaDeTexto 48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2" name="CaixaDeTexto 48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3" name="CaixaDeTexto 48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4" name="CaixaDeTexto 48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5" name="CaixaDeTexto 48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6" name="CaixaDeTexto 48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7" name="CaixaDeTexto 48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8" name="CaixaDeTexto 48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29" name="CaixaDeTexto 48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0" name="CaixaDeTexto 48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31" name="CaixaDeTexto 481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2" name="CaixaDeTexto 48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3" name="CaixaDeTexto 48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4" name="CaixaDeTexto 48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5" name="CaixaDeTexto 48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6" name="CaixaDeTexto 48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7" name="CaixaDeTexto 48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8" name="CaixaDeTexto 48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39" name="CaixaDeTexto 48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40" name="CaixaDeTexto 481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1" name="CaixaDeTexto 48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2" name="CaixaDeTexto 48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3" name="CaixaDeTexto 48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4" name="CaixaDeTexto 48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5" name="CaixaDeTexto 48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6" name="CaixaDeTexto 48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47" name="CaixaDeTexto 481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8" name="CaixaDeTexto 48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49" name="CaixaDeTexto 48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0" name="CaixaDeTexto 48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1" name="CaixaDeTexto 48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2" name="CaixaDeTexto 48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53" name="CaixaDeTexto 481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4" name="CaixaDeTexto 48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5" name="CaixaDeTexto 48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6" name="CaixaDeTexto 48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7" name="CaixaDeTexto 48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8" name="CaixaDeTexto 48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59" name="CaixaDeTexto 48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0" name="CaixaDeTexto 48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1" name="CaixaDeTexto 48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2" name="CaixaDeTexto 48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3" name="CaixaDeTexto 48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64" name="CaixaDeTexto 481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5" name="CaixaDeTexto 48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6" name="CaixaDeTexto 48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7" name="CaixaDeTexto 48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8" name="CaixaDeTexto 48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69" name="CaixaDeTexto 48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0" name="CaixaDeTexto 48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1" name="CaixaDeTexto 48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2" name="CaixaDeTexto 48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73" name="CaixaDeTexto 481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4" name="CaixaDeTexto 48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5" name="CaixaDeTexto 48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6" name="CaixaDeTexto 48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7" name="CaixaDeTexto 48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8" name="CaixaDeTexto 48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79" name="CaixaDeTexto 48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80" name="CaixaDeTexto 481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1" name="CaixaDeTexto 48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2" name="CaixaDeTexto 48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3" name="CaixaDeTexto 48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4" name="CaixaDeTexto 48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5" name="CaixaDeTexto 48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86" name="CaixaDeTexto 481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7" name="CaixaDeTexto 48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8" name="CaixaDeTexto 48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89" name="CaixaDeTexto 48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0" name="CaixaDeTexto 48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1" name="CaixaDeTexto 48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2" name="CaixaDeTexto 48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3" name="CaixaDeTexto 48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4" name="CaixaDeTexto 48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5" name="CaixaDeTexto 48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196" name="CaixaDeTexto 481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7" name="CaixaDeTexto 48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8" name="CaixaDeTexto 48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199" name="CaixaDeTexto 48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0" name="CaixaDeTexto 48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1" name="CaixaDeTexto 48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2" name="CaixaDeTexto 48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3" name="CaixaDeTexto 48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4" name="CaixaDeTexto 48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05" name="CaixaDeTexto 482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6" name="CaixaDeTexto 48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7" name="CaixaDeTexto 48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8" name="CaixaDeTexto 48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09" name="CaixaDeTexto 48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0" name="CaixaDeTexto 48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1" name="CaixaDeTexto 48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12" name="CaixaDeTexto 482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3" name="CaixaDeTexto 48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4" name="CaixaDeTexto 48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5" name="CaixaDeTexto 48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6" name="CaixaDeTexto 48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7" name="CaixaDeTexto 48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18" name="CaixaDeTexto 482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19" name="CaixaDeTexto 48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0" name="CaixaDeTexto 48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1" name="CaixaDeTexto 48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2" name="CaixaDeTexto 48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3" name="CaixaDeTexto 48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4" name="CaixaDeTexto 48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5" name="CaixaDeTexto 48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6" name="CaixaDeTexto 48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7" name="CaixaDeTexto 48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8" name="CaixaDeTexto 48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29" name="CaixaDeTexto 48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0" name="CaixaDeTexto 48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31" name="CaixaDeTexto 482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2" name="CaixaDeTexto 48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3" name="CaixaDeTexto 48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4" name="CaixaDeTexto 48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5" name="CaixaDeTexto 48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6" name="CaixaDeTexto 48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7" name="CaixaDeTexto 48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8" name="CaixaDeTexto 48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39" name="CaixaDeTexto 48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0" name="CaixaDeTexto 48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1" name="CaixaDeTexto 48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2" name="CaixaDeTexto 48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3" name="CaixaDeTexto 48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44" name="CaixaDeTexto 482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5" name="CaixaDeTexto 48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6" name="CaixaDeTexto 48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7" name="CaixaDeTexto 48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8" name="CaixaDeTexto 48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49" name="CaixaDeTexto 48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0" name="CaixaDeTexto 48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1" name="CaixaDeTexto 48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2" name="CaixaDeTexto 48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3" name="CaixaDeTexto 48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4" name="CaixaDeTexto 48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5" name="CaixaDeTexto 48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6" name="CaixaDeTexto 48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7" name="CaixaDeTexto 48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58" name="CaixaDeTexto 48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59" name="CaixaDeTexto 482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0" name="CaixaDeTexto 48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1" name="CaixaDeTexto 48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2" name="CaixaDeTexto 48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3" name="CaixaDeTexto 48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4" name="CaixaDeTexto 48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5" name="CaixaDeTexto 48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6" name="CaixaDeTexto 48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7" name="CaixaDeTexto 48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8" name="CaixaDeTexto 48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69" name="CaixaDeTexto 48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0" name="CaixaDeTexto 48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1" name="CaixaDeTexto 48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2" name="CaixaDeTexto 48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3" name="CaixaDeTexto 48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74" name="CaixaDeTexto 482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5" name="CaixaDeTexto 48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6" name="CaixaDeTexto 48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7" name="CaixaDeTexto 48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8" name="CaixaDeTexto 48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79" name="CaixaDeTexto 48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0" name="CaixaDeTexto 48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1" name="CaixaDeTexto 48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2" name="CaixaDeTexto 48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3" name="CaixaDeTexto 48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4" name="CaixaDeTexto 48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5" name="CaixaDeTexto 48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6" name="CaixaDeTexto 48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87" name="CaixaDeTexto 482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8" name="CaixaDeTexto 48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89" name="CaixaDeTexto 48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0" name="CaixaDeTexto 48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1" name="CaixaDeTexto 48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2" name="CaixaDeTexto 48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3" name="CaixaDeTexto 48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4" name="CaixaDeTexto 48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5" name="CaixaDeTexto 48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6" name="CaixaDeTexto 48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7" name="CaixaDeTexto 48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298" name="CaixaDeTexto 48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299" name="CaixaDeTexto 482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0" name="CaixaDeTexto 48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1" name="CaixaDeTexto 48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2" name="CaixaDeTexto 48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3" name="CaixaDeTexto 48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4" name="CaixaDeTexto 48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5" name="CaixaDeTexto 48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6" name="CaixaDeTexto 48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7" name="CaixaDeTexto 48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8" name="CaixaDeTexto 48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09" name="CaixaDeTexto 48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0" name="CaixaDeTexto 48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1" name="CaixaDeTexto 48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2" name="CaixaDeTexto 48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3" name="CaixaDeTexto 48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14" name="CaixaDeTexto 483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5" name="CaixaDeTexto 48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6" name="CaixaDeTexto 48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7" name="CaixaDeTexto 48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8" name="CaixaDeTexto 48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19" name="CaixaDeTexto 48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0" name="CaixaDeTexto 48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1" name="CaixaDeTexto 48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2" name="CaixaDeTexto 48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3" name="CaixaDeTexto 48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4" name="CaixaDeTexto 48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5" name="CaixaDeTexto 48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6" name="CaixaDeTexto 48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7" name="CaixaDeTexto 48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28" name="CaixaDeTexto 48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29" name="CaixaDeTexto 483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0" name="CaixaDeTexto 48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1" name="CaixaDeTexto 48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2" name="CaixaDeTexto 48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3" name="CaixaDeTexto 48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4" name="CaixaDeTexto 48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5" name="CaixaDeTexto 48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6" name="CaixaDeTexto 48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7" name="CaixaDeTexto 48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8" name="CaixaDeTexto 48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39" name="CaixaDeTexto 48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0" name="CaixaDeTexto 48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41" name="CaixaDeTexto 483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2" name="CaixaDeTexto 48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3" name="CaixaDeTexto 48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4" name="CaixaDeTexto 48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5" name="CaixaDeTexto 48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6" name="CaixaDeTexto 48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7" name="CaixaDeTexto 48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8" name="CaixaDeTexto 48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49" name="CaixaDeTexto 48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0" name="CaixaDeTexto 48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1" name="CaixaDeTexto 48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2" name="CaixaDeTexto 48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53" name="CaixaDeTexto 483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4" name="CaixaDeTexto 48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5" name="CaixaDeTexto 48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6" name="CaixaDeTexto 48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7" name="CaixaDeTexto 48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8" name="CaixaDeTexto 48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59" name="CaixaDeTexto 48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0" name="CaixaDeTexto 48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1" name="CaixaDeTexto 48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2" name="CaixaDeTexto 48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3" name="CaixaDeTexto 48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4" name="CaixaDeTexto 48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5" name="CaixaDeTexto 48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6" name="CaixaDeTexto 48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67" name="CaixaDeTexto 483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8" name="CaixaDeTexto 48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69" name="CaixaDeTexto 48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0" name="CaixaDeTexto 48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1" name="CaixaDeTexto 48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2" name="CaixaDeTexto 48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3" name="CaixaDeTexto 48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4" name="CaixaDeTexto 48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5" name="CaixaDeTexto 48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6" name="CaixaDeTexto 48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7" name="CaixaDeTexto 48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8" name="CaixaDeTexto 48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79" name="CaixaDeTexto 48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0" name="CaixaDeTexto 48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1" name="CaixaDeTexto 48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82" name="CaixaDeTexto 483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3" name="CaixaDeTexto 48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4" name="CaixaDeTexto 48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5" name="CaixaDeTexto 48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6" name="CaixaDeTexto 48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7" name="CaixaDeTexto 48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8" name="CaixaDeTexto 48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89" name="CaixaDeTexto 48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0" name="CaixaDeTexto 48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1" name="CaixaDeTexto 48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2" name="CaixaDeTexto 48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3" name="CaixaDeTexto 48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4" name="CaixaDeTexto 48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395" name="CaixaDeTexto 483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6" name="CaixaDeTexto 48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7" name="CaixaDeTexto 48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8" name="CaixaDeTexto 48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399" name="CaixaDeTexto 48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0" name="CaixaDeTexto 48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1" name="CaixaDeTexto 48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2" name="CaixaDeTexto 48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3" name="CaixaDeTexto 48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4" name="CaixaDeTexto 48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5" name="CaixaDeTexto 48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6" name="CaixaDeTexto 48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07" name="CaixaDeTexto 484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8" name="CaixaDeTexto 48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09" name="CaixaDeTexto 48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0" name="CaixaDeTexto 48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1" name="CaixaDeTexto 48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2" name="CaixaDeTexto 48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3" name="CaixaDeTexto 48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4" name="CaixaDeTexto 48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5" name="CaixaDeTexto 48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6" name="CaixaDeTexto 48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7" name="CaixaDeTexto 48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8" name="CaixaDeTexto 48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19" name="CaixaDeTexto 48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0" name="CaixaDeTexto 48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21" name="CaixaDeTexto 484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2" name="CaixaDeTexto 48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3" name="CaixaDeTexto 48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4" name="CaixaDeTexto 48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5" name="CaixaDeTexto 48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6" name="CaixaDeTexto 48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7" name="CaixaDeTexto 48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8" name="CaixaDeTexto 48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29" name="CaixaDeTexto 48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0" name="CaixaDeTexto 48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1" name="CaixaDeTexto 48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2" name="CaixaDeTexto 48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3" name="CaixaDeTexto 48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4" name="CaixaDeTexto 48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35" name="CaixaDeTexto 484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6" name="CaixaDeTexto 48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7" name="CaixaDeTexto 48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8" name="CaixaDeTexto 48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39" name="CaixaDeTexto 48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0" name="CaixaDeTexto 48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1" name="CaixaDeTexto 48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2" name="CaixaDeTexto 48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3" name="CaixaDeTexto 48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4" name="CaixaDeTexto 48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5" name="CaixaDeTexto 48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46" name="CaixaDeTexto 484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7" name="CaixaDeTexto 48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8" name="CaixaDeTexto 48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49" name="CaixaDeTexto 48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0" name="CaixaDeTexto 48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1" name="CaixaDeTexto 48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2" name="CaixaDeTexto 48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3" name="CaixaDeTexto 48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54" name="CaixaDeTexto 484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5" name="CaixaDeTexto 48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6" name="CaixaDeTexto 48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7" name="CaixaDeTexto 48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8" name="CaixaDeTexto 48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59" name="CaixaDeTexto 48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0" name="CaixaDeTexto 48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61" name="CaixaDeTexto 484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2" name="CaixaDeTexto 48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3" name="CaixaDeTexto 48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4" name="CaixaDeTexto 48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5" name="CaixaDeTexto 48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6" name="CaixaDeTexto 48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7" name="CaixaDeTexto 48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8" name="CaixaDeTexto 48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69" name="CaixaDeTexto 48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0" name="CaixaDeTexto 48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1" name="CaixaDeTexto 48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2" name="CaixaDeTexto 48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3" name="CaixaDeTexto 48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4" name="CaixaDeTexto 48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75" name="CaixaDeTexto 484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6" name="CaixaDeTexto 48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7" name="CaixaDeTexto 48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8" name="CaixaDeTexto 48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79" name="CaixaDeTexto 48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0" name="CaixaDeTexto 48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1" name="CaixaDeTexto 48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2" name="CaixaDeTexto 48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3" name="CaixaDeTexto 48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4" name="CaixaDeTexto 48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5" name="CaixaDeTexto 48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86" name="CaixaDeTexto 484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7" name="CaixaDeTexto 48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8" name="CaixaDeTexto 48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89" name="CaixaDeTexto 48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0" name="CaixaDeTexto 48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1" name="CaixaDeTexto 48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2" name="CaixaDeTexto 48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3" name="CaixaDeTexto 48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494" name="CaixaDeTexto 484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5" name="CaixaDeTexto 48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6" name="CaixaDeTexto 48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7" name="CaixaDeTexto 48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8" name="CaixaDeTexto 48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499" name="CaixaDeTexto 48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0" name="CaixaDeTexto 48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01" name="CaixaDeTexto 485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2" name="CaixaDeTexto 48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3" name="CaixaDeTexto 48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4" name="CaixaDeTexto 48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5" name="CaixaDeTexto 48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6" name="CaixaDeTexto 48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7" name="CaixaDeTexto 48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8" name="CaixaDeTexto 48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09" name="CaixaDeTexto 48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0" name="CaixaDeTexto 48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1" name="CaixaDeTexto 48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2" name="CaixaDeTexto 48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3" name="CaixaDeTexto 48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4" name="CaixaDeTexto 48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15" name="CaixaDeTexto 485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6" name="CaixaDeTexto 48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7" name="CaixaDeTexto 48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8" name="CaixaDeTexto 48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19" name="CaixaDeTexto 48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0" name="CaixaDeTexto 48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1" name="CaixaDeTexto 48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2" name="CaixaDeTexto 48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3" name="CaixaDeTexto 48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4" name="CaixaDeTexto 48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5" name="CaixaDeTexto 48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26" name="CaixaDeTexto 485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7" name="CaixaDeTexto 48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8" name="CaixaDeTexto 48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29" name="CaixaDeTexto 48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0" name="CaixaDeTexto 48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1" name="CaixaDeTexto 48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2" name="CaixaDeTexto 48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3" name="CaixaDeTexto 48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34" name="CaixaDeTexto 485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5" name="CaixaDeTexto 48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6" name="CaixaDeTexto 48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7" name="CaixaDeTexto 48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8" name="CaixaDeTexto 48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39" name="CaixaDeTexto 48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0" name="CaixaDeTexto 48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41" name="CaixaDeTexto 485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2" name="CaixaDeTexto 48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3" name="CaixaDeTexto 48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4" name="CaixaDeTexto 48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5" name="CaixaDeTexto 48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6" name="CaixaDeTexto 48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7" name="CaixaDeTexto 48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8" name="CaixaDeTexto 48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49" name="CaixaDeTexto 48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0" name="CaixaDeTexto 48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1" name="CaixaDeTexto 48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2" name="CaixaDeTexto 48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3" name="CaixaDeTexto 48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4" name="CaixaDeTexto 48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55" name="CaixaDeTexto 485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6" name="CaixaDeTexto 48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7" name="CaixaDeTexto 48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8" name="CaixaDeTexto 48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59" name="CaixaDeTexto 48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0" name="CaixaDeTexto 48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1" name="CaixaDeTexto 48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2" name="CaixaDeTexto 48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3" name="CaixaDeTexto 48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4" name="CaixaDeTexto 48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5" name="CaixaDeTexto 48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66" name="CaixaDeTexto 485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7" name="CaixaDeTexto 48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8" name="CaixaDeTexto 48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69" name="CaixaDeTexto 48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0" name="CaixaDeTexto 48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1" name="CaixaDeTexto 48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2" name="CaixaDeTexto 48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3" name="CaixaDeTexto 48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74" name="CaixaDeTexto 485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5" name="CaixaDeTexto 48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6" name="CaixaDeTexto 48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7" name="CaixaDeTexto 48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8" name="CaixaDeTexto 48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79" name="CaixaDeTexto 48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0" name="CaixaDeTexto 48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81" name="CaixaDeTexto 485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2" name="CaixaDeTexto 48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3" name="CaixaDeTexto 48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4" name="CaixaDeTexto 48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5" name="CaixaDeTexto 48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6" name="CaixaDeTexto 48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7" name="CaixaDeTexto 48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8" name="CaixaDeTexto 48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89" name="CaixaDeTexto 48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0" name="CaixaDeTexto 48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1" name="CaixaDeTexto 48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2" name="CaixaDeTexto 48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3" name="CaixaDeTexto 48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594" name="CaixaDeTexto 485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5" name="CaixaDeTexto 48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6" name="CaixaDeTexto 48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7" name="CaixaDeTexto 48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8" name="CaixaDeTexto 48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599" name="CaixaDeTexto 48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0" name="CaixaDeTexto 48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1" name="CaixaDeTexto 48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2" name="CaixaDeTexto 48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3" name="CaixaDeTexto 48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4" name="CaixaDeTexto 48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5" name="CaixaDeTexto 48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6" name="CaixaDeTexto 48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07" name="CaixaDeTexto 486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8" name="CaixaDeTexto 48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09" name="CaixaDeTexto 48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0" name="CaixaDeTexto 48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1" name="CaixaDeTexto 48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2" name="CaixaDeTexto 48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3" name="CaixaDeTexto 48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4" name="CaixaDeTexto 48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5" name="CaixaDeTexto 48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6" name="CaixaDeTexto 48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7" name="CaixaDeTexto 48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8" name="CaixaDeTexto 48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19" name="CaixaDeTexto 48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0" name="CaixaDeTexto 48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1" name="CaixaDeTexto 48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22" name="CaixaDeTexto 486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3" name="CaixaDeTexto 48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4" name="CaixaDeTexto 48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5" name="CaixaDeTexto 48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6" name="CaixaDeTexto 48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7" name="CaixaDeTexto 48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8" name="CaixaDeTexto 48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29" name="CaixaDeTexto 48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0" name="CaixaDeTexto 48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1" name="CaixaDeTexto 48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2" name="CaixaDeTexto 48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3" name="CaixaDeTexto 48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4" name="CaixaDeTexto 48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5" name="CaixaDeTexto 48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6" name="CaixaDeTexto 48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37" name="CaixaDeTexto 486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8" name="CaixaDeTexto 48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39" name="CaixaDeTexto 48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0" name="CaixaDeTexto 48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1" name="CaixaDeTexto 48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2" name="CaixaDeTexto 48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3" name="CaixaDeTexto 48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4" name="CaixaDeTexto 48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5" name="CaixaDeTexto 48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6" name="CaixaDeTexto 48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7" name="CaixaDeTexto 48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8" name="CaixaDeTexto 48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49" name="CaixaDeTexto 48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50" name="CaixaDeTexto 486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1" name="CaixaDeTexto 48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2" name="CaixaDeTexto 48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3" name="CaixaDeTexto 48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4" name="CaixaDeTexto 48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5" name="CaixaDeTexto 48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6" name="CaixaDeTexto 48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7" name="CaixaDeTexto 48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8" name="CaixaDeTexto 48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59" name="CaixaDeTexto 48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0" name="CaixaDeTexto 48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1" name="CaixaDeTexto 48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62" name="CaixaDeTexto 486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3" name="CaixaDeTexto 48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4" name="CaixaDeTexto 48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5" name="CaixaDeTexto 48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6" name="CaixaDeTexto 48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7" name="CaixaDeTexto 48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8" name="CaixaDeTexto 48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69" name="CaixaDeTexto 48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0" name="CaixaDeTexto 48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1" name="CaixaDeTexto 48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2" name="CaixaDeTexto 48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3" name="CaixaDeTexto 48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4" name="CaixaDeTexto 48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5" name="CaixaDeTexto 48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6" name="CaixaDeTexto 48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77" name="CaixaDeTexto 486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8" name="CaixaDeTexto 48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79" name="CaixaDeTexto 48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0" name="CaixaDeTexto 48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1" name="CaixaDeTexto 48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2" name="CaixaDeTexto 48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3" name="CaixaDeTexto 48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4" name="CaixaDeTexto 48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5" name="CaixaDeTexto 48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6" name="CaixaDeTexto 48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7" name="CaixaDeTexto 48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8" name="CaixaDeTexto 48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89" name="CaixaDeTexto 48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0" name="CaixaDeTexto 48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1" name="CaixaDeTexto 48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692" name="CaixaDeTexto 486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3" name="CaixaDeTexto 48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4" name="CaixaDeTexto 48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5" name="CaixaDeTexto 48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6" name="CaixaDeTexto 48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7" name="CaixaDeTexto 48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8" name="CaixaDeTexto 48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699" name="CaixaDeTexto 48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0" name="CaixaDeTexto 48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1" name="CaixaDeTexto 48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2" name="CaixaDeTexto 48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3" name="CaixaDeTexto 48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04" name="CaixaDeTexto 487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5" name="CaixaDeTexto 48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6" name="CaixaDeTexto 48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7" name="CaixaDeTexto 48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8" name="CaixaDeTexto 48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09" name="CaixaDeTexto 48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0" name="CaixaDeTexto 48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1" name="CaixaDeTexto 48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2" name="CaixaDeTexto 48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3" name="CaixaDeTexto 48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4" name="CaixaDeTexto 48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5" name="CaixaDeTexto 48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16" name="CaixaDeTexto 487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7" name="CaixaDeTexto 48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8" name="CaixaDeTexto 48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19" name="CaixaDeTexto 48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0" name="CaixaDeTexto 48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1" name="CaixaDeTexto 48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2" name="CaixaDeTexto 48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3" name="CaixaDeTexto 48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4" name="CaixaDeTexto 48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5" name="CaixaDeTexto 48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6" name="CaixaDeTexto 48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7" name="CaixaDeTexto 48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8" name="CaixaDeTexto 48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29" name="CaixaDeTexto 48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30" name="CaixaDeTexto 487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1" name="CaixaDeTexto 48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2" name="CaixaDeTexto 48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3" name="CaixaDeTexto 48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4" name="CaixaDeTexto 48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5" name="CaixaDeTexto 48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6" name="CaixaDeTexto 48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7" name="CaixaDeTexto 48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8" name="CaixaDeTexto 48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39" name="CaixaDeTexto 48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0" name="CaixaDeTexto 48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1" name="CaixaDeTexto 48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2" name="CaixaDeTexto 48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3" name="CaixaDeTexto 48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4" name="CaixaDeTexto 48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45" name="CaixaDeTexto 487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6" name="CaixaDeTexto 48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7" name="CaixaDeTexto 48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8" name="CaixaDeTexto 48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49" name="CaixaDeTexto 48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0" name="CaixaDeTexto 48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1" name="CaixaDeTexto 48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2" name="CaixaDeTexto 48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3" name="CaixaDeTexto 48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4" name="CaixaDeTexto 48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5" name="CaixaDeTexto 48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6" name="CaixaDeTexto 48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7" name="CaixaDeTexto 48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58" name="CaixaDeTexto 487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59" name="CaixaDeTexto 48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0" name="CaixaDeTexto 48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1" name="CaixaDeTexto 48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2" name="CaixaDeTexto 48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3" name="CaixaDeTexto 48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4" name="CaixaDeTexto 48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5" name="CaixaDeTexto 48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6" name="CaixaDeTexto 48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7" name="CaixaDeTexto 48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8" name="CaixaDeTexto 48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69" name="CaixaDeTexto 48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70" name="CaixaDeTexto 487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1" name="CaixaDeTexto 48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2" name="CaixaDeTexto 48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3" name="CaixaDeTexto 48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4" name="CaixaDeTexto 48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5" name="CaixaDeTexto 48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6" name="CaixaDeTexto 48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7" name="CaixaDeTexto 48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8" name="CaixaDeTexto 48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79" name="CaixaDeTexto 48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0" name="CaixaDeTexto 48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1" name="CaixaDeTexto 48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2" name="CaixaDeTexto 48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3" name="CaixaDeTexto 48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84" name="CaixaDeTexto 487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5" name="CaixaDeTexto 48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6" name="CaixaDeTexto 48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7" name="CaixaDeTexto 48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8" name="CaixaDeTexto 48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89" name="CaixaDeTexto 48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0" name="CaixaDeTexto 48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1" name="CaixaDeTexto 48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2" name="CaixaDeTexto 48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3" name="CaixaDeTexto 48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4" name="CaixaDeTexto 48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5" name="CaixaDeTexto 48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6" name="CaixaDeTexto 48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7" name="CaixaDeTexto 48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798" name="CaixaDeTexto 487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799" name="CaixaDeTexto 48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0" name="CaixaDeTexto 48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1" name="CaixaDeTexto 48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2" name="CaixaDeTexto 48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3" name="CaixaDeTexto 48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4" name="CaixaDeTexto 48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5" name="CaixaDeTexto 48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6" name="CaixaDeTexto 48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7" name="CaixaDeTexto 48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08" name="CaixaDeTexto 48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09" name="CaixaDeTexto 488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0" name="CaixaDeTexto 48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1" name="CaixaDeTexto 48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2" name="CaixaDeTexto 48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3" name="CaixaDeTexto 48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4" name="CaixaDeTexto 48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5" name="CaixaDeTexto 48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6" name="CaixaDeTexto 48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17" name="CaixaDeTexto 488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8" name="CaixaDeTexto 48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19" name="CaixaDeTexto 48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0" name="CaixaDeTexto 48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1" name="CaixaDeTexto 48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2" name="CaixaDeTexto 48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3" name="CaixaDeTexto 48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24" name="CaixaDeTexto 488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5" name="CaixaDeTexto 48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6" name="CaixaDeTexto 48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7" name="CaixaDeTexto 48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8" name="CaixaDeTexto 48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29" name="CaixaDeTexto 48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0" name="CaixaDeTexto 48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1" name="CaixaDeTexto 48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2" name="CaixaDeTexto 48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3" name="CaixaDeTexto 48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4" name="CaixaDeTexto 48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5" name="CaixaDeTexto 48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6" name="CaixaDeTexto 48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7" name="CaixaDeTexto 48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38" name="CaixaDeTexto 488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39" name="CaixaDeTexto 48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0" name="CaixaDeTexto 48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1" name="CaixaDeTexto 48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2" name="CaixaDeTexto 48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3" name="CaixaDeTexto 48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4" name="CaixaDeTexto 48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5" name="CaixaDeTexto 48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6" name="CaixaDeTexto 48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7" name="CaixaDeTexto 48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48" name="CaixaDeTexto 48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49" name="CaixaDeTexto 488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0" name="CaixaDeTexto 48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1" name="CaixaDeTexto 48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2" name="CaixaDeTexto 48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3" name="CaixaDeTexto 48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4" name="CaixaDeTexto 48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5" name="CaixaDeTexto 48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6" name="CaixaDeTexto 48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57" name="CaixaDeTexto 488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8" name="CaixaDeTexto 48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59" name="CaixaDeTexto 48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0" name="CaixaDeTexto 48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1" name="CaixaDeTexto 48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2" name="CaixaDeTexto 48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3" name="CaixaDeTexto 48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64" name="CaixaDeTexto 488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5" name="CaixaDeTexto 48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6" name="CaixaDeTexto 48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7" name="CaixaDeTexto 48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8" name="CaixaDeTexto 48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69" name="CaixaDeTexto 48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0" name="CaixaDeTexto 48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1" name="CaixaDeTexto 48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2" name="CaixaDeTexto 48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3" name="CaixaDeTexto 48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4" name="CaixaDeTexto 48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5" name="CaixaDeTexto 48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6" name="CaixaDeTexto 48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77" name="CaixaDeTexto 488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8" name="CaixaDeTexto 48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79" name="CaixaDeTexto 48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0" name="CaixaDeTexto 48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1" name="CaixaDeTexto 48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2" name="CaixaDeTexto 48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3" name="CaixaDeTexto 48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4" name="CaixaDeTexto 48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5" name="CaixaDeTexto 48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6" name="CaixaDeTexto 48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7" name="CaixaDeTexto 48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88" name="CaixaDeTexto 488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89" name="CaixaDeTexto 48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0" name="CaixaDeTexto 48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1" name="CaixaDeTexto 48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2" name="CaixaDeTexto 48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3" name="CaixaDeTexto 48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4" name="CaixaDeTexto 48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5" name="CaixaDeTexto 48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896" name="CaixaDeTexto 488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7" name="CaixaDeTexto 48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8" name="CaixaDeTexto 48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899" name="CaixaDeTexto 48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0" name="CaixaDeTexto 48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1" name="CaixaDeTexto 48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2" name="CaixaDeTexto 48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03" name="CaixaDeTexto 489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4" name="CaixaDeTexto 48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5" name="CaixaDeTexto 48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6" name="CaixaDeTexto 48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7" name="CaixaDeTexto 48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8" name="CaixaDeTexto 48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09" name="CaixaDeTexto 48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0" name="CaixaDeTexto 48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1" name="CaixaDeTexto 48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2" name="CaixaDeTexto 48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3" name="CaixaDeTexto 48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14" name="CaixaDeTexto 489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5" name="CaixaDeTexto 48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6" name="CaixaDeTexto 48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7" name="CaixaDeTexto 48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8" name="CaixaDeTexto 48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19" name="CaixaDeTexto 48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0" name="CaixaDeTexto 48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1" name="CaixaDeTexto 48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2" name="CaixaDeTexto 48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3" name="CaixaDeTexto 48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4" name="CaixaDeTexto 48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25" name="CaixaDeTexto 489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6" name="CaixaDeTexto 48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7" name="CaixaDeTexto 48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8" name="CaixaDeTexto 48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29" name="CaixaDeTexto 48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0" name="CaixaDeTexto 48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1" name="CaixaDeTexto 48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2" name="CaixaDeTexto 48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3" name="CaixaDeTexto 48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4" name="CaixaDeTexto 48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5" name="CaixaDeTexto 48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6" name="CaixaDeTexto 48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37" name="CaixaDeTexto 489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8" name="CaixaDeTexto 48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39" name="CaixaDeTexto 48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0" name="CaixaDeTexto 48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1" name="CaixaDeTexto 48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2" name="CaixaDeTexto 48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3" name="CaixaDeTexto 48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4" name="CaixaDeTexto 48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5" name="CaixaDeTexto 48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6" name="CaixaDeTexto 48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7" name="CaixaDeTexto 48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48" name="CaixaDeTexto 48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49" name="CaixaDeTexto 489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0" name="CaixaDeTexto 48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1" name="CaixaDeTexto 48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2" name="CaixaDeTexto 48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3" name="CaixaDeTexto 48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4" name="CaixaDeTexto 48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5" name="CaixaDeTexto 48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6" name="CaixaDeTexto 48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7" name="CaixaDeTexto 48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8" name="CaixaDeTexto 48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59" name="CaixaDeTexto 48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60" name="CaixaDeTexto 489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1" name="CaixaDeTexto 48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2" name="CaixaDeTexto 48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3" name="CaixaDeTexto 48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4" name="CaixaDeTexto 48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5" name="CaixaDeTexto 48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6" name="CaixaDeTexto 48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7" name="CaixaDeTexto 48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8" name="CaixaDeTexto 48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69" name="CaixaDeTexto 48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70" name="CaixaDeTexto 489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1" name="CaixaDeTexto 48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2" name="CaixaDeTexto 48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3" name="CaixaDeTexto 48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4" name="CaixaDeTexto 48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5" name="CaixaDeTexto 48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6" name="CaixaDeTexto 48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7" name="CaixaDeTexto 48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8" name="CaixaDeTexto 48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79" name="CaixaDeTexto 48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0" name="CaixaDeTexto 48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1" name="CaixaDeTexto 48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82" name="CaixaDeTexto 489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3" name="CaixaDeTexto 48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4" name="CaixaDeTexto 48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5" name="CaixaDeTexto 48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6" name="CaixaDeTexto 48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7" name="CaixaDeTexto 48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8" name="CaixaDeTexto 48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89" name="CaixaDeTexto 48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0" name="CaixaDeTexto 48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1" name="CaixaDeTexto 48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2" name="CaixaDeTexto 48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3" name="CaixaDeTexto 48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8994" name="CaixaDeTexto 489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5" name="CaixaDeTexto 48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6" name="CaixaDeTexto 48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7" name="CaixaDeTexto 48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8" name="CaixaDeTexto 48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8999" name="CaixaDeTexto 48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0" name="CaixaDeTexto 48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1" name="CaixaDeTexto 49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2" name="CaixaDeTexto 49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3" name="CaixaDeTexto 49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04" name="CaixaDeTexto 490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5" name="CaixaDeTexto 49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6" name="CaixaDeTexto 49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7" name="CaixaDeTexto 49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8" name="CaixaDeTexto 49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09" name="CaixaDeTexto 49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0" name="CaixaDeTexto 49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1" name="CaixaDeTexto 49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2" name="CaixaDeTexto 49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3" name="CaixaDeTexto 49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14" name="CaixaDeTexto 490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5" name="CaixaDeTexto 49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6" name="CaixaDeTexto 49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7" name="CaixaDeTexto 49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8" name="CaixaDeTexto 49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19" name="CaixaDeTexto 49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0" name="CaixaDeTexto 49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1" name="CaixaDeTexto 49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2" name="CaixaDeTexto 49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3" name="CaixaDeTexto 49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4" name="CaixaDeTexto 49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25" name="CaixaDeTexto 490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6" name="CaixaDeTexto 49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7" name="CaixaDeTexto 49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8" name="CaixaDeTexto 49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29" name="CaixaDeTexto 49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0" name="CaixaDeTexto 49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1" name="CaixaDeTexto 49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2" name="CaixaDeTexto 49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3" name="CaixaDeTexto 49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4" name="CaixaDeTexto 49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5" name="CaixaDeTexto 49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6" name="CaixaDeTexto 49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37" name="CaixaDeTexto 490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8" name="CaixaDeTexto 49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39" name="CaixaDeTexto 49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0" name="CaixaDeTexto 49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1" name="CaixaDeTexto 49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2" name="CaixaDeTexto 49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3" name="CaixaDeTexto 49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4" name="CaixaDeTexto 49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5" name="CaixaDeTexto 49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6" name="CaixaDeTexto 49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7" name="CaixaDeTexto 49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48" name="CaixaDeTexto 490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49" name="CaixaDeTexto 49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0" name="CaixaDeTexto 49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1" name="CaixaDeTexto 49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2" name="CaixaDeTexto 49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3" name="CaixaDeTexto 49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4" name="CaixaDeTexto 49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5" name="CaixaDeTexto 49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6" name="CaixaDeTexto 49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7" name="CaixaDeTexto 49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58" name="CaixaDeTexto 490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59" name="CaixaDeTexto 49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0" name="CaixaDeTexto 49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1" name="CaixaDeTexto 49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2" name="CaixaDeTexto 49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3" name="CaixaDeTexto 49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4" name="CaixaDeTexto 49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5" name="CaixaDeTexto 49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6" name="CaixaDeTexto 49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7" name="CaixaDeTexto 49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68" name="CaixaDeTexto 49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69" name="CaixaDeTexto 490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0" name="CaixaDeTexto 49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1" name="CaixaDeTexto 49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2" name="CaixaDeTexto 49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3" name="CaixaDeTexto 49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4" name="CaixaDeTexto 49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5" name="CaixaDeTexto 49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6" name="CaixaDeTexto 49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7" name="CaixaDeTexto 49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8" name="CaixaDeTexto 49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79" name="CaixaDeTexto 49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80" name="CaixaDeTexto 490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1" name="CaixaDeTexto 49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2" name="CaixaDeTexto 49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3" name="CaixaDeTexto 49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4" name="CaixaDeTexto 49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5" name="CaixaDeTexto 49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6" name="CaixaDeTexto 49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7" name="CaixaDeTexto 49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88" name="CaixaDeTexto 49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89" name="CaixaDeTexto 490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0" name="CaixaDeTexto 49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1" name="CaixaDeTexto 49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2" name="CaixaDeTexto 49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3" name="CaixaDeTexto 49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4" name="CaixaDeTexto 49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5" name="CaixaDeTexto 49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096" name="CaixaDeTexto 490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7" name="CaixaDeTexto 49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8" name="CaixaDeTexto 49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099" name="CaixaDeTexto 49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0" name="CaixaDeTexto 49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1" name="CaixaDeTexto 49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02" name="CaixaDeTexto 491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3" name="CaixaDeTexto 49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4" name="CaixaDeTexto 49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5" name="CaixaDeTexto 49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6" name="CaixaDeTexto 49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7" name="CaixaDeTexto 49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8" name="CaixaDeTexto 49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09" name="CaixaDeTexto 49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0" name="CaixaDeTexto 49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1" name="CaixaDeTexto 49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2" name="CaixaDeTexto 49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13" name="CaixaDeTexto 491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4" name="CaixaDeTexto 49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5" name="CaixaDeTexto 49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6" name="CaixaDeTexto 49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7" name="CaixaDeTexto 49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8" name="CaixaDeTexto 49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19" name="CaixaDeTexto 49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0" name="CaixaDeTexto 49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1" name="CaixaDeTexto 49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22" name="CaixaDeTexto 491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3" name="CaixaDeTexto 49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4" name="CaixaDeTexto 49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5" name="CaixaDeTexto 49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6" name="CaixaDeTexto 49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7" name="CaixaDeTexto 49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28" name="CaixaDeTexto 49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29" name="CaixaDeTexto 491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0" name="CaixaDeTexto 49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1" name="CaixaDeTexto 49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2" name="CaixaDeTexto 49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3" name="CaixaDeTexto 49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4" name="CaixaDeTexto 49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35" name="CaixaDeTexto 491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6" name="CaixaDeTexto 49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7" name="CaixaDeTexto 49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8" name="CaixaDeTexto 49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39" name="CaixaDeTexto 49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0" name="CaixaDeTexto 49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1" name="CaixaDeTexto 49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2" name="CaixaDeTexto 49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3" name="CaixaDeTexto 49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4" name="CaixaDeTexto 49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45" name="CaixaDeTexto 491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6" name="CaixaDeTexto 49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7" name="CaixaDeTexto 49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8" name="CaixaDeTexto 49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49" name="CaixaDeTexto 49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0" name="CaixaDeTexto 49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1" name="CaixaDeTexto 49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2" name="CaixaDeTexto 49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3" name="CaixaDeTexto 49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54" name="CaixaDeTexto 491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5" name="CaixaDeTexto 49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6" name="CaixaDeTexto 49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7" name="CaixaDeTexto 49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8" name="CaixaDeTexto 49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59" name="CaixaDeTexto 49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0" name="CaixaDeTexto 49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61" name="CaixaDeTexto 491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2" name="CaixaDeTexto 49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3" name="CaixaDeTexto 49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4" name="CaixaDeTexto 49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5" name="CaixaDeTexto 49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6" name="CaixaDeTexto 49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67" name="CaixaDeTexto 491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8" name="CaixaDeTexto 49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69" name="CaixaDeTexto 49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0" name="CaixaDeTexto 49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1" name="CaixaDeTexto 49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2" name="CaixaDeTexto 49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3" name="CaixaDeTexto 49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4" name="CaixaDeTexto 49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5" name="CaixaDeTexto 49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6" name="CaixaDeTexto 49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7" name="CaixaDeTexto 49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8" name="CaixaDeTexto 49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79" name="CaixaDeTexto 49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0" name="CaixaDeTexto 49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81" name="CaixaDeTexto 491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2" name="CaixaDeTexto 49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3" name="CaixaDeTexto 49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4" name="CaixaDeTexto 49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5" name="CaixaDeTexto 49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6" name="CaixaDeTexto 49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7" name="CaixaDeTexto 49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8" name="CaixaDeTexto 49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89" name="CaixaDeTexto 49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0" name="CaixaDeTexto 49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1" name="CaixaDeTexto 49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192" name="CaixaDeTexto 491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3" name="CaixaDeTexto 49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4" name="CaixaDeTexto 49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5" name="CaixaDeTexto 49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6" name="CaixaDeTexto 49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7" name="CaixaDeTexto 49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8" name="CaixaDeTexto 49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199" name="CaixaDeTexto 49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00" name="CaixaDeTexto 491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1" name="CaixaDeTexto 49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2" name="CaixaDeTexto 49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3" name="CaixaDeTexto 49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4" name="CaixaDeTexto 49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5" name="CaixaDeTexto 49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6" name="CaixaDeTexto 49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07" name="CaixaDeTexto 492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8" name="CaixaDeTexto 49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09" name="CaixaDeTexto 49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0" name="CaixaDeTexto 49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1" name="CaixaDeTexto 49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2" name="CaixaDeTexto 49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3" name="CaixaDeTexto 49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4" name="CaixaDeTexto 49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5" name="CaixaDeTexto 49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6" name="CaixaDeTexto 49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7" name="CaixaDeTexto 49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8" name="CaixaDeTexto 49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19" name="CaixaDeTexto 49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20" name="CaixaDeTexto 492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1" name="CaixaDeTexto 49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2" name="CaixaDeTexto 49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3" name="CaixaDeTexto 49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4" name="CaixaDeTexto 49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5" name="CaixaDeTexto 49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6" name="CaixaDeTexto 49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7" name="CaixaDeTexto 49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8" name="CaixaDeTexto 49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29" name="CaixaDeTexto 49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0" name="CaixaDeTexto 49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1" name="CaixaDeTexto 49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2" name="CaixaDeTexto 49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33" name="CaixaDeTexto 492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4" name="CaixaDeTexto 49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5" name="CaixaDeTexto 49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6" name="CaixaDeTexto 49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7" name="CaixaDeTexto 49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8" name="CaixaDeTexto 49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39" name="CaixaDeTexto 49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0" name="CaixaDeTexto 49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1" name="CaixaDeTexto 49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2" name="CaixaDeTexto 49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3" name="CaixaDeTexto 49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4" name="CaixaDeTexto 49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5" name="CaixaDeTexto 49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6" name="CaixaDeTexto 49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7" name="CaixaDeTexto 49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48" name="CaixaDeTexto 492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49" name="CaixaDeTexto 49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0" name="CaixaDeTexto 49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1" name="CaixaDeTexto 49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2" name="CaixaDeTexto 49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3" name="CaixaDeTexto 49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4" name="CaixaDeTexto 49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5" name="CaixaDeTexto 49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6" name="CaixaDeTexto 49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7" name="CaixaDeTexto 49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8" name="CaixaDeTexto 49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59" name="CaixaDeTexto 49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0" name="CaixaDeTexto 49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1" name="CaixaDeTexto 49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2" name="CaixaDeTexto 49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63" name="CaixaDeTexto 492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4" name="CaixaDeTexto 49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5" name="CaixaDeTexto 49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6" name="CaixaDeTexto 49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7" name="CaixaDeTexto 49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8" name="CaixaDeTexto 49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69" name="CaixaDeTexto 49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0" name="CaixaDeTexto 49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1" name="CaixaDeTexto 49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2" name="CaixaDeTexto 49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3" name="CaixaDeTexto 49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4" name="CaixaDeTexto 49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5" name="CaixaDeTexto 49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76" name="CaixaDeTexto 492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7" name="CaixaDeTexto 49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8" name="CaixaDeTexto 49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79" name="CaixaDeTexto 49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0" name="CaixaDeTexto 49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1" name="CaixaDeTexto 49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2" name="CaixaDeTexto 49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3" name="CaixaDeTexto 49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4" name="CaixaDeTexto 49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5" name="CaixaDeTexto 49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6" name="CaixaDeTexto 49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7" name="CaixaDeTexto 49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288" name="CaixaDeTexto 492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89" name="CaixaDeTexto 49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0" name="CaixaDeTexto 49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1" name="CaixaDeTexto 49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2" name="CaixaDeTexto 49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3" name="CaixaDeTexto 49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4" name="CaixaDeTexto 49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5" name="CaixaDeTexto 49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6" name="CaixaDeTexto 49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7" name="CaixaDeTexto 49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8" name="CaixaDeTexto 49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299" name="CaixaDeTexto 49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0" name="CaixaDeTexto 49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1" name="CaixaDeTexto 49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2" name="CaixaDeTexto 49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03" name="CaixaDeTexto 493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4" name="CaixaDeTexto 49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5" name="CaixaDeTexto 49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6" name="CaixaDeTexto 49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7" name="CaixaDeTexto 49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8" name="CaixaDeTexto 49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09" name="CaixaDeTexto 49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0" name="CaixaDeTexto 49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1" name="CaixaDeTexto 49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2" name="CaixaDeTexto 49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3" name="CaixaDeTexto 49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4" name="CaixaDeTexto 49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5" name="CaixaDeTexto 49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6" name="CaixaDeTexto 49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7" name="CaixaDeTexto 49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18" name="CaixaDeTexto 493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19" name="CaixaDeTexto 49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0" name="CaixaDeTexto 49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1" name="CaixaDeTexto 49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2" name="CaixaDeTexto 49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3" name="CaixaDeTexto 49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4" name="CaixaDeTexto 49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5" name="CaixaDeTexto 49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6" name="CaixaDeTexto 49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7" name="CaixaDeTexto 49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8" name="CaixaDeTexto 49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29" name="CaixaDeTexto 49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30" name="CaixaDeTexto 493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1" name="CaixaDeTexto 49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2" name="CaixaDeTexto 49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3" name="CaixaDeTexto 49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4" name="CaixaDeTexto 49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5" name="CaixaDeTexto 49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6" name="CaixaDeTexto 49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7" name="CaixaDeTexto 49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8" name="CaixaDeTexto 49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39" name="CaixaDeTexto 49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0" name="CaixaDeTexto 49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1" name="CaixaDeTexto 49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42" name="CaixaDeTexto 493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3" name="CaixaDeTexto 49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4" name="CaixaDeTexto 49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5" name="CaixaDeTexto 49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6" name="CaixaDeTexto 49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7" name="CaixaDeTexto 49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8" name="CaixaDeTexto 49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49" name="CaixaDeTexto 49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0" name="CaixaDeTexto 49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1" name="CaixaDeTexto 49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2" name="CaixaDeTexto 49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3" name="CaixaDeTexto 49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4" name="CaixaDeTexto 49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5" name="CaixaDeTexto 49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56" name="CaixaDeTexto 493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7" name="CaixaDeTexto 49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8" name="CaixaDeTexto 49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59" name="CaixaDeTexto 49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0" name="CaixaDeTexto 49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1" name="CaixaDeTexto 49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2" name="CaixaDeTexto 49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3" name="CaixaDeTexto 49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4" name="CaixaDeTexto 49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5" name="CaixaDeTexto 49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6" name="CaixaDeTexto 49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7" name="CaixaDeTexto 49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8" name="CaixaDeTexto 49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69" name="CaixaDeTexto 49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0" name="CaixaDeTexto 49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71" name="CaixaDeTexto 493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2" name="CaixaDeTexto 49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3" name="CaixaDeTexto 49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4" name="CaixaDeTexto 49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5" name="CaixaDeTexto 49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6" name="CaixaDeTexto 49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7" name="CaixaDeTexto 49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8" name="CaixaDeTexto 49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79" name="CaixaDeTexto 49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0" name="CaixaDeTexto 49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1" name="CaixaDeTexto 49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2" name="CaixaDeTexto 49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3" name="CaixaDeTexto 49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84" name="CaixaDeTexto 493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5" name="CaixaDeTexto 49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6" name="CaixaDeTexto 49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7" name="CaixaDeTexto 49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8" name="CaixaDeTexto 49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89" name="CaixaDeTexto 49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0" name="CaixaDeTexto 49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1" name="CaixaDeTexto 49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2" name="CaixaDeTexto 49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3" name="CaixaDeTexto 49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4" name="CaixaDeTexto 49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5" name="CaixaDeTexto 49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396" name="CaixaDeTexto 493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7" name="CaixaDeTexto 49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8" name="CaixaDeTexto 49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399" name="CaixaDeTexto 49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0" name="CaixaDeTexto 49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1" name="CaixaDeTexto 49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2" name="CaixaDeTexto 49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3" name="CaixaDeTexto 49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4" name="CaixaDeTexto 49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5" name="CaixaDeTexto 49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6" name="CaixaDeTexto 49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7" name="CaixaDeTexto 49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8" name="CaixaDeTexto 49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09" name="CaixaDeTexto 49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10" name="CaixaDeTexto 494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1" name="CaixaDeTexto 49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2" name="CaixaDeTexto 49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3" name="CaixaDeTexto 49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4" name="CaixaDeTexto 49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5" name="CaixaDeTexto 49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6" name="CaixaDeTexto 49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7" name="CaixaDeTexto 49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8" name="CaixaDeTexto 49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19" name="CaixaDeTexto 49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0" name="CaixaDeTexto 49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1" name="CaixaDeTexto 49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2" name="CaixaDeTexto 49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3" name="CaixaDeTexto 49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24" name="CaixaDeTexto 494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5" name="CaixaDeTexto 49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6" name="CaixaDeTexto 49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7" name="CaixaDeTexto 49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8" name="CaixaDeTexto 49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29" name="CaixaDeTexto 49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0" name="CaixaDeTexto 49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1" name="CaixaDeTexto 49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2" name="CaixaDeTexto 49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3" name="CaixaDeTexto 49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4" name="CaixaDeTexto 49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35" name="CaixaDeTexto 494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6" name="CaixaDeTexto 49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7" name="CaixaDeTexto 49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8" name="CaixaDeTexto 49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39" name="CaixaDeTexto 49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0" name="CaixaDeTexto 49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1" name="CaixaDeTexto 49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2" name="CaixaDeTexto 49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43" name="CaixaDeTexto 494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4" name="CaixaDeTexto 49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5" name="CaixaDeTexto 49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6" name="CaixaDeTexto 49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7" name="CaixaDeTexto 49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8" name="CaixaDeTexto 49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49" name="CaixaDeTexto 49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50" name="CaixaDeTexto 494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1" name="CaixaDeTexto 49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2" name="CaixaDeTexto 49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3" name="CaixaDeTexto 49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4" name="CaixaDeTexto 49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5" name="CaixaDeTexto 49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6" name="CaixaDeTexto 49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7" name="CaixaDeTexto 49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8" name="CaixaDeTexto 49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59" name="CaixaDeTexto 49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0" name="CaixaDeTexto 49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1" name="CaixaDeTexto 49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2" name="CaixaDeTexto 49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3" name="CaixaDeTexto 49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64" name="CaixaDeTexto 494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5" name="CaixaDeTexto 49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6" name="CaixaDeTexto 49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7" name="CaixaDeTexto 49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8" name="CaixaDeTexto 49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69" name="CaixaDeTexto 49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0" name="CaixaDeTexto 49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1" name="CaixaDeTexto 49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2" name="CaixaDeTexto 49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3" name="CaixaDeTexto 49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4" name="CaixaDeTexto 49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75" name="CaixaDeTexto 494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6" name="CaixaDeTexto 49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7" name="CaixaDeTexto 49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8" name="CaixaDeTexto 49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79" name="CaixaDeTexto 49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0" name="CaixaDeTexto 49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1" name="CaixaDeTexto 49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2" name="CaixaDeTexto 49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83" name="CaixaDeTexto 494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4" name="CaixaDeTexto 49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5" name="CaixaDeTexto 49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6" name="CaixaDeTexto 49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7" name="CaixaDeTexto 49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8" name="CaixaDeTexto 49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89" name="CaixaDeTexto 49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490" name="CaixaDeTexto 494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1" name="CaixaDeTexto 49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2" name="CaixaDeTexto 49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3" name="CaixaDeTexto 49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4" name="CaixaDeTexto 49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5" name="CaixaDeTexto 49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6" name="CaixaDeTexto 49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7" name="CaixaDeTexto 49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8" name="CaixaDeTexto 49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499" name="CaixaDeTexto 49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0" name="CaixaDeTexto 49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1" name="CaixaDeTexto 49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2" name="CaixaDeTexto 49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03" name="CaixaDeTexto 495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4" name="CaixaDeTexto 49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5" name="CaixaDeTexto 49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6" name="CaixaDeTexto 49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7" name="CaixaDeTexto 49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8" name="CaixaDeTexto 49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09" name="CaixaDeTexto 49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0" name="CaixaDeTexto 49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1" name="CaixaDeTexto 49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2" name="CaixaDeTexto 49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3" name="CaixaDeTexto 49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14" name="CaixaDeTexto 495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5" name="CaixaDeTexto 49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6" name="CaixaDeTexto 49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7" name="CaixaDeTexto 49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8" name="CaixaDeTexto 49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19" name="CaixaDeTexto 49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0" name="CaixaDeTexto 49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1" name="CaixaDeTexto 49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22" name="CaixaDeTexto 495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3" name="CaixaDeTexto 49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4" name="CaixaDeTexto 49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5" name="CaixaDeTexto 49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6" name="CaixaDeTexto 49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7" name="CaixaDeTexto 49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28" name="CaixaDeTexto 49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29" name="CaixaDeTexto 495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0" name="CaixaDeTexto 49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1" name="CaixaDeTexto 49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2" name="CaixaDeTexto 49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3" name="CaixaDeTexto 49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4" name="CaixaDeTexto 49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5" name="CaixaDeTexto 49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6" name="CaixaDeTexto 49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7" name="CaixaDeTexto 49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8" name="CaixaDeTexto 49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39" name="CaixaDeTexto 49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40" name="CaixaDeTexto 495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1" name="CaixaDeTexto 49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2" name="CaixaDeTexto 49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3" name="CaixaDeTexto 49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4" name="CaixaDeTexto 49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5" name="CaixaDeTexto 49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6" name="CaixaDeTexto 49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7" name="CaixaDeTexto 49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8" name="CaixaDeTexto 49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49" name="CaixaDeTexto 49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0" name="CaixaDeTexto 49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51" name="CaixaDeTexto 495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2" name="CaixaDeTexto 49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3" name="CaixaDeTexto 49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4" name="CaixaDeTexto 49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5" name="CaixaDeTexto 49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6" name="CaixaDeTexto 49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7" name="CaixaDeTexto 49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8" name="CaixaDeTexto 49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59" name="CaixaDeTexto 49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0" name="CaixaDeTexto 49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1" name="CaixaDeTexto 49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2" name="CaixaDeTexto 49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63" name="CaixaDeTexto 495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4" name="CaixaDeTexto 49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5" name="CaixaDeTexto 49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6" name="CaixaDeTexto 49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7" name="CaixaDeTexto 49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8" name="CaixaDeTexto 49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69" name="CaixaDeTexto 49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0" name="CaixaDeTexto 49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1" name="CaixaDeTexto 49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2" name="CaixaDeTexto 49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3" name="CaixaDeTexto 49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4" name="CaixaDeTexto 49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75" name="CaixaDeTexto 495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6" name="CaixaDeTexto 49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7" name="CaixaDeTexto 49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8" name="CaixaDeTexto 49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79" name="CaixaDeTexto 49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0" name="CaixaDeTexto 49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1" name="CaixaDeTexto 49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2" name="CaixaDeTexto 49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3" name="CaixaDeTexto 49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4" name="CaixaDeTexto 49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5" name="CaixaDeTexto 49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86" name="CaixaDeTexto 495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7" name="CaixaDeTexto 49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8" name="CaixaDeTexto 49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89" name="CaixaDeTexto 49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0" name="CaixaDeTexto 49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1" name="CaixaDeTexto 49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2" name="CaixaDeTexto 49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3" name="CaixaDeTexto 49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4" name="CaixaDeTexto 49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5" name="CaixaDeTexto 49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596" name="CaixaDeTexto 495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7" name="CaixaDeTexto 49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8" name="CaixaDeTexto 49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599" name="CaixaDeTexto 49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0" name="CaixaDeTexto 49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1" name="CaixaDeTexto 49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2" name="CaixaDeTexto 49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3" name="CaixaDeTexto 49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4" name="CaixaDeTexto 49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5" name="CaixaDeTexto 49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6" name="CaixaDeTexto 49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7" name="CaixaDeTexto 49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08" name="CaixaDeTexto 496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09" name="CaixaDeTexto 49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0" name="CaixaDeTexto 49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1" name="CaixaDeTexto 49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2" name="CaixaDeTexto 49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3" name="CaixaDeTexto 49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4" name="CaixaDeTexto 49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5" name="CaixaDeTexto 49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6" name="CaixaDeTexto 49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7" name="CaixaDeTexto 49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8" name="CaixaDeTexto 49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19" name="CaixaDeTexto 49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20" name="CaixaDeTexto 496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1" name="CaixaDeTexto 49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2" name="CaixaDeTexto 49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3" name="CaixaDeTexto 49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4" name="CaixaDeTexto 49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5" name="CaixaDeTexto 49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6" name="CaixaDeTexto 49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7" name="CaixaDeTexto 49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8" name="CaixaDeTexto 49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29" name="CaixaDeTexto 49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30" name="CaixaDeTexto 496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1" name="CaixaDeTexto 49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2" name="CaixaDeTexto 49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3" name="CaixaDeTexto 49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4" name="CaixaDeTexto 49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5" name="CaixaDeTexto 49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6" name="CaixaDeTexto 49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7" name="CaixaDeTexto 49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8" name="CaixaDeTexto 49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39" name="CaixaDeTexto 49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40" name="CaixaDeTexto 496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1" name="CaixaDeTexto 49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2" name="CaixaDeTexto 49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3" name="CaixaDeTexto 49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4" name="CaixaDeTexto 49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5" name="CaixaDeTexto 49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6" name="CaixaDeTexto 49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7" name="CaixaDeTexto 49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8" name="CaixaDeTexto 49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49" name="CaixaDeTexto 49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0" name="CaixaDeTexto 49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51" name="CaixaDeTexto 496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2" name="CaixaDeTexto 49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3" name="CaixaDeTexto 49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4" name="CaixaDeTexto 49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5" name="CaixaDeTexto 49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6" name="CaixaDeTexto 49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7" name="CaixaDeTexto 49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8" name="CaixaDeTexto 49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59" name="CaixaDeTexto 49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0" name="CaixaDeTexto 49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1" name="CaixaDeTexto 49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2" name="CaixaDeTexto 49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63" name="CaixaDeTexto 496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4" name="CaixaDeTexto 49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5" name="CaixaDeTexto 49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6" name="CaixaDeTexto 49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7" name="CaixaDeTexto 49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8" name="CaixaDeTexto 49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69" name="CaixaDeTexto 49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0" name="CaixaDeTexto 49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1" name="CaixaDeTexto 49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2" name="CaixaDeTexto 49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3" name="CaixaDeTexto 49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74" name="CaixaDeTexto 496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5" name="CaixaDeTexto 49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6" name="CaixaDeTexto 49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7" name="CaixaDeTexto 49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8" name="CaixaDeTexto 49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79" name="CaixaDeTexto 49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0" name="CaixaDeTexto 49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1" name="CaixaDeTexto 49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2" name="CaixaDeTexto 49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3" name="CaixaDeTexto 49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84" name="CaixaDeTexto 496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5" name="CaixaDeTexto 49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6" name="CaixaDeTexto 49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7" name="CaixaDeTexto 49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8" name="CaixaDeTexto 49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89" name="CaixaDeTexto 49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0" name="CaixaDeTexto 49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1" name="CaixaDeTexto 49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2" name="CaixaDeTexto 49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3" name="CaixaDeTexto 49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4" name="CaixaDeTexto 49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695" name="CaixaDeTexto 496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6" name="CaixaDeTexto 49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7" name="CaixaDeTexto 49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8" name="CaixaDeTexto 49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699" name="CaixaDeTexto 49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0" name="CaixaDeTexto 49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1" name="CaixaDeTexto 49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2" name="CaixaDeTexto 49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3" name="CaixaDeTexto 49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4" name="CaixaDeTexto 49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5" name="CaixaDeTexto 49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06" name="CaixaDeTexto 497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7" name="CaixaDeTexto 49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8" name="CaixaDeTexto 49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09" name="CaixaDeTexto 49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0" name="CaixaDeTexto 49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1" name="CaixaDeTexto 49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2" name="CaixaDeTexto 49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3" name="CaixaDeTexto 49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4" name="CaixaDeTexto 49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15" name="CaixaDeTexto 497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6" name="CaixaDeTexto 49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7" name="CaixaDeTexto 49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8" name="CaixaDeTexto 49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19" name="CaixaDeTexto 49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0" name="CaixaDeTexto 49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1" name="CaixaDeTexto 49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22" name="CaixaDeTexto 4972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3" name="CaixaDeTexto 49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4" name="CaixaDeTexto 49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5" name="CaixaDeTexto 49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6" name="CaixaDeTexto 49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7" name="CaixaDeTexto 49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28" name="CaixaDeTexto 497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29" name="CaixaDeTexto 49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0" name="CaixaDeTexto 49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1" name="CaixaDeTexto 49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2" name="CaixaDeTexto 49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3" name="CaixaDeTexto 49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4" name="CaixaDeTexto 49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5" name="CaixaDeTexto 49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6" name="CaixaDeTexto 49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7" name="CaixaDeTexto 49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38" name="CaixaDeTexto 49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39" name="CaixaDeTexto 497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0" name="CaixaDeTexto 49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1" name="CaixaDeTexto 49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2" name="CaixaDeTexto 49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3" name="CaixaDeTexto 49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4" name="CaixaDeTexto 49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5" name="CaixaDeTexto 49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6" name="CaixaDeTexto 49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7" name="CaixaDeTexto 49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48" name="CaixaDeTexto 497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49" name="CaixaDeTexto 49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0" name="CaixaDeTexto 49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1" name="CaixaDeTexto 49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2" name="CaixaDeTexto 49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3" name="CaixaDeTexto 49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4" name="CaixaDeTexto 49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55" name="CaixaDeTexto 497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6" name="CaixaDeTexto 49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7" name="CaixaDeTexto 49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8" name="CaixaDeTexto 49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59" name="CaixaDeTexto 49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0" name="CaixaDeTexto 49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61" name="CaixaDeTexto 497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2" name="CaixaDeTexto 49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3" name="CaixaDeTexto 49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4" name="CaixaDeTexto 49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5" name="CaixaDeTexto 49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6" name="CaixaDeTexto 49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7" name="CaixaDeTexto 49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8" name="CaixaDeTexto 49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69" name="CaixaDeTexto 49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0" name="CaixaDeTexto 49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71" name="CaixaDeTexto 497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2" name="CaixaDeTexto 49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3" name="CaixaDeTexto 49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4" name="CaixaDeTexto 49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5" name="CaixaDeTexto 49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6" name="CaixaDeTexto 49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7" name="CaixaDeTexto 49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8" name="CaixaDeTexto 49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79" name="CaixaDeTexto 49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80" name="CaixaDeTexto 497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1" name="CaixaDeTexto 49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2" name="CaixaDeTexto 49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3" name="CaixaDeTexto 49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4" name="CaixaDeTexto 49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5" name="CaixaDeTexto 49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6" name="CaixaDeTexto 49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87" name="CaixaDeTexto 497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8" name="CaixaDeTexto 49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89" name="CaixaDeTexto 49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0" name="CaixaDeTexto 49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1" name="CaixaDeTexto 49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2" name="CaixaDeTexto 49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793" name="CaixaDeTexto 497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4" name="CaixaDeTexto 49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5" name="CaixaDeTexto 49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6" name="CaixaDeTexto 49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7" name="CaixaDeTexto 49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8" name="CaixaDeTexto 49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799" name="CaixaDeTexto 49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0" name="CaixaDeTexto 49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1" name="CaixaDeTexto 49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2" name="CaixaDeTexto 49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3" name="CaixaDeTexto 49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4" name="CaixaDeTexto 49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5" name="CaixaDeTexto 49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06" name="CaixaDeTexto 498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7" name="CaixaDeTexto 49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8" name="CaixaDeTexto 49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09" name="CaixaDeTexto 49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0" name="CaixaDeTexto 49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1" name="CaixaDeTexto 49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2" name="CaixaDeTexto 49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3" name="CaixaDeTexto 49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4" name="CaixaDeTexto 49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5" name="CaixaDeTexto 49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6" name="CaixaDeTexto 49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7" name="CaixaDeTexto 49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18" name="CaixaDeTexto 49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19" name="CaixaDeTexto 498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0" name="CaixaDeTexto 49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1" name="CaixaDeTexto 49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2" name="CaixaDeTexto 49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3" name="CaixaDeTexto 49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4" name="CaixaDeTexto 49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5" name="CaixaDeTexto 49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6" name="CaixaDeTexto 49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7" name="CaixaDeTexto 49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8" name="CaixaDeTexto 49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29" name="CaixaDeTexto 49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0" name="CaixaDeTexto 49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1" name="CaixaDeTexto 49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2" name="CaixaDeTexto 49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3" name="CaixaDeTexto 49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34" name="CaixaDeTexto 498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5" name="CaixaDeTexto 49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6" name="CaixaDeTexto 49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7" name="CaixaDeTexto 49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8" name="CaixaDeTexto 49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39" name="CaixaDeTexto 49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0" name="CaixaDeTexto 49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1" name="CaixaDeTexto 49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2" name="CaixaDeTexto 49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3" name="CaixaDeTexto 49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4" name="CaixaDeTexto 49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5" name="CaixaDeTexto 49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6" name="CaixaDeTexto 49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7" name="CaixaDeTexto 49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48" name="CaixaDeTexto 49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49" name="CaixaDeTexto 498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0" name="CaixaDeTexto 49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1" name="CaixaDeTexto 49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2" name="CaixaDeTexto 49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3" name="CaixaDeTexto 49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4" name="CaixaDeTexto 49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5" name="CaixaDeTexto 49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6" name="CaixaDeTexto 49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7" name="CaixaDeTexto 49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8" name="CaixaDeTexto 49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59" name="CaixaDeTexto 49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0" name="CaixaDeTexto 49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1" name="CaixaDeTexto 49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62" name="CaixaDeTexto 498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3" name="CaixaDeTexto 49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4" name="CaixaDeTexto 49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5" name="CaixaDeTexto 49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6" name="CaixaDeTexto 49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7" name="CaixaDeTexto 49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8" name="CaixaDeTexto 49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69" name="CaixaDeTexto 49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0" name="CaixaDeTexto 49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1" name="CaixaDeTexto 49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2" name="CaixaDeTexto 49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3" name="CaixaDeTexto 49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74" name="CaixaDeTexto 498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5" name="CaixaDeTexto 49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6" name="CaixaDeTexto 49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7" name="CaixaDeTexto 49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8" name="CaixaDeTexto 49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79" name="CaixaDeTexto 49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0" name="CaixaDeTexto 49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1" name="CaixaDeTexto 49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2" name="CaixaDeTexto 49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3" name="CaixaDeTexto 49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4" name="CaixaDeTexto 49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5" name="CaixaDeTexto 49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6" name="CaixaDeTexto 49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7" name="CaixaDeTexto 49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88" name="CaixaDeTexto 49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889" name="CaixaDeTexto 498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0" name="CaixaDeTexto 49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1" name="CaixaDeTexto 49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2" name="CaixaDeTexto 49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3" name="CaixaDeTexto 49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4" name="CaixaDeTexto 49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5" name="CaixaDeTexto 49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6" name="CaixaDeTexto 49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7" name="CaixaDeTexto 49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8" name="CaixaDeTexto 49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899" name="CaixaDeTexto 49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0" name="CaixaDeTexto 49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1" name="CaixaDeTexto 49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2" name="CaixaDeTexto 49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3" name="CaixaDeTexto 49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04" name="CaixaDeTexto 499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5" name="CaixaDeTexto 49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6" name="CaixaDeTexto 49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7" name="CaixaDeTexto 49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8" name="CaixaDeTexto 49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09" name="CaixaDeTexto 49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0" name="CaixaDeTexto 49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1" name="CaixaDeTexto 49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2" name="CaixaDeTexto 49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3" name="CaixaDeTexto 49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4" name="CaixaDeTexto 49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5" name="CaixaDeTexto 49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16" name="CaixaDeTexto 499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7" name="CaixaDeTexto 49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8" name="CaixaDeTexto 49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19" name="CaixaDeTexto 49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0" name="CaixaDeTexto 49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1" name="CaixaDeTexto 49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2" name="CaixaDeTexto 49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3" name="CaixaDeTexto 49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4" name="CaixaDeTexto 49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5" name="CaixaDeTexto 49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6" name="CaixaDeTexto 49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7" name="CaixaDeTexto 49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28" name="CaixaDeTexto 499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29" name="CaixaDeTexto 49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0" name="CaixaDeTexto 49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1" name="CaixaDeTexto 49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2" name="CaixaDeTexto 49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3" name="CaixaDeTexto 49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4" name="CaixaDeTexto 49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5" name="CaixaDeTexto 49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6" name="CaixaDeTexto 49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7" name="CaixaDeTexto 49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8" name="CaixaDeTexto 49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39" name="CaixaDeTexto 49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0" name="CaixaDeTexto 49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1" name="CaixaDeTexto 49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42" name="CaixaDeTexto 499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3" name="CaixaDeTexto 49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4" name="CaixaDeTexto 49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5" name="CaixaDeTexto 49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6" name="CaixaDeTexto 49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7" name="CaixaDeTexto 49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8" name="CaixaDeTexto 49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49" name="CaixaDeTexto 49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0" name="CaixaDeTexto 49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1" name="CaixaDeTexto 49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2" name="CaixaDeTexto 49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3" name="CaixaDeTexto 49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4" name="CaixaDeTexto 49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5" name="CaixaDeTexto 49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6" name="CaixaDeTexto 49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57" name="CaixaDeTexto 499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8" name="CaixaDeTexto 49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59" name="CaixaDeTexto 49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0" name="CaixaDeTexto 49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1" name="CaixaDeTexto 49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2" name="CaixaDeTexto 49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3" name="CaixaDeTexto 49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4" name="CaixaDeTexto 49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5" name="CaixaDeTexto 49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6" name="CaixaDeTexto 49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7" name="CaixaDeTexto 49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8" name="CaixaDeTexto 49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69" name="CaixaDeTexto 49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70" name="CaixaDeTexto 499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1" name="CaixaDeTexto 49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2" name="CaixaDeTexto 49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3" name="CaixaDeTexto 49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4" name="CaixaDeTexto 49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5" name="CaixaDeTexto 49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6" name="CaixaDeTexto 49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7" name="CaixaDeTexto 49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8" name="CaixaDeTexto 49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79" name="CaixaDeTexto 49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0" name="CaixaDeTexto 49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1" name="CaixaDeTexto 49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82" name="CaixaDeTexto 499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3" name="CaixaDeTexto 49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4" name="CaixaDeTexto 49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5" name="CaixaDeTexto 49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6" name="CaixaDeTexto 49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7" name="CaixaDeTexto 49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8" name="CaixaDeTexto 49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89" name="CaixaDeTexto 49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0" name="CaixaDeTexto 49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1" name="CaixaDeTexto 49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2" name="CaixaDeTexto 49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3" name="CaixaDeTexto 49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4" name="CaixaDeTexto 49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5" name="CaixaDeTexto 49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49996" name="CaixaDeTexto 499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7" name="CaixaDeTexto 49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8" name="CaixaDeTexto 49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49999" name="CaixaDeTexto 49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0" name="CaixaDeTexto 49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1" name="CaixaDeTexto 50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2" name="CaixaDeTexto 50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3" name="CaixaDeTexto 50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4" name="CaixaDeTexto 50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5" name="CaixaDeTexto 50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6" name="CaixaDeTexto 50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7" name="CaixaDeTexto 50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8" name="CaixaDeTexto 50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09" name="CaixaDeTexto 50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10" name="CaixaDeTexto 500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1" name="CaixaDeTexto 50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2" name="CaixaDeTexto 50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3" name="CaixaDeTexto 50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4" name="CaixaDeTexto 50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5" name="CaixaDeTexto 50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6" name="CaixaDeTexto 50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7" name="CaixaDeTexto 50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8" name="CaixaDeTexto 50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19" name="CaixaDeTexto 50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0" name="CaixaDeTexto 50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21" name="CaixaDeTexto 500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2" name="CaixaDeTexto 50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3" name="CaixaDeTexto 50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4" name="CaixaDeTexto 50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5" name="CaixaDeTexto 50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6" name="CaixaDeTexto 50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7" name="CaixaDeTexto 50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28" name="CaixaDeTexto 50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29" name="CaixaDeTexto 500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0" name="CaixaDeTexto 50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1" name="CaixaDeTexto 50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2" name="CaixaDeTexto 50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3" name="CaixaDeTexto 50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4" name="CaixaDeTexto 50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5" name="CaixaDeTexto 50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36" name="CaixaDeTexto 500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7" name="CaixaDeTexto 50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8" name="CaixaDeTexto 50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39" name="CaixaDeTexto 50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0" name="CaixaDeTexto 50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1" name="CaixaDeTexto 50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2" name="CaixaDeTexto 50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3" name="CaixaDeTexto 50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4" name="CaixaDeTexto 50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5" name="CaixaDeTexto 50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6" name="CaixaDeTexto 50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7" name="CaixaDeTexto 50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8" name="CaixaDeTexto 50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49" name="CaixaDeTexto 50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50" name="CaixaDeTexto 500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1" name="CaixaDeTexto 50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2" name="CaixaDeTexto 50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3" name="CaixaDeTexto 50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4" name="CaixaDeTexto 50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5" name="CaixaDeTexto 50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6" name="CaixaDeTexto 50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7" name="CaixaDeTexto 50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8" name="CaixaDeTexto 50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59" name="CaixaDeTexto 50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0" name="CaixaDeTexto 50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61" name="CaixaDeTexto 500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2" name="CaixaDeTexto 50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3" name="CaixaDeTexto 50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4" name="CaixaDeTexto 50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5" name="CaixaDeTexto 50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6" name="CaixaDeTexto 50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7" name="CaixaDeTexto 50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68" name="CaixaDeTexto 50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69" name="CaixaDeTexto 500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0" name="CaixaDeTexto 50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1" name="CaixaDeTexto 50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2" name="CaixaDeTexto 50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3" name="CaixaDeTexto 50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4" name="CaixaDeTexto 50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5" name="CaixaDeTexto 50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76" name="CaixaDeTexto 500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7" name="CaixaDeTexto 50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8" name="CaixaDeTexto 50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79" name="CaixaDeTexto 50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0" name="CaixaDeTexto 50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1" name="CaixaDeTexto 50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2" name="CaixaDeTexto 50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3" name="CaixaDeTexto 50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4" name="CaixaDeTexto 50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5" name="CaixaDeTexto 50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6" name="CaixaDeTexto 50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7" name="CaixaDeTexto 50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8" name="CaixaDeTexto 50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89" name="CaixaDeTexto 50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090" name="CaixaDeTexto 500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1" name="CaixaDeTexto 50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2" name="CaixaDeTexto 50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3" name="CaixaDeTexto 50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4" name="CaixaDeTexto 50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5" name="CaixaDeTexto 50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6" name="CaixaDeTexto 50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7" name="CaixaDeTexto 50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8" name="CaixaDeTexto 50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099" name="CaixaDeTexto 50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0" name="CaixaDeTexto 50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01" name="CaixaDeTexto 501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2" name="CaixaDeTexto 50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3" name="CaixaDeTexto 50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4" name="CaixaDeTexto 50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5" name="CaixaDeTexto 50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6" name="CaixaDeTexto 50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7" name="CaixaDeTexto 50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08" name="CaixaDeTexto 50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09" name="CaixaDeTexto 501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0" name="CaixaDeTexto 50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1" name="CaixaDeTexto 50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2" name="CaixaDeTexto 50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3" name="CaixaDeTexto 50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4" name="CaixaDeTexto 50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5" name="CaixaDeTexto 50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16" name="CaixaDeTexto 501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7" name="CaixaDeTexto 50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8" name="CaixaDeTexto 50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19" name="CaixaDeTexto 50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0" name="CaixaDeTexto 50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1" name="CaixaDeTexto 50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2" name="CaixaDeTexto 50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3" name="CaixaDeTexto 50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4" name="CaixaDeTexto 50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5" name="CaixaDeTexto 50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6" name="CaixaDeTexto 50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7" name="CaixaDeTexto 50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8" name="CaixaDeTexto 50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29" name="CaixaDeTexto 50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30" name="CaixaDeTexto 501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1" name="CaixaDeTexto 50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2" name="CaixaDeTexto 50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3" name="CaixaDeTexto 50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4" name="CaixaDeTexto 50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5" name="CaixaDeTexto 50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6" name="CaixaDeTexto 50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7" name="CaixaDeTexto 50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8" name="CaixaDeTexto 50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39" name="CaixaDeTexto 50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0" name="CaixaDeTexto 50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41" name="CaixaDeTexto 501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2" name="CaixaDeTexto 50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3" name="CaixaDeTexto 50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4" name="CaixaDeTexto 50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5" name="CaixaDeTexto 50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6" name="CaixaDeTexto 50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7" name="CaixaDeTexto 50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48" name="CaixaDeTexto 50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49" name="CaixaDeTexto 501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0" name="CaixaDeTexto 50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1" name="CaixaDeTexto 50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2" name="CaixaDeTexto 50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3" name="CaixaDeTexto 50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4" name="CaixaDeTexto 50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5" name="CaixaDeTexto 50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56" name="CaixaDeTexto 501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7" name="CaixaDeTexto 50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8" name="CaixaDeTexto 50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59" name="CaixaDeTexto 50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0" name="CaixaDeTexto 50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1" name="CaixaDeTexto 50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2" name="CaixaDeTexto 50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3" name="CaixaDeTexto 50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4" name="CaixaDeTexto 50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5" name="CaixaDeTexto 50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6" name="CaixaDeTexto 50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7" name="CaixaDeTexto 50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68" name="CaixaDeTexto 50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69" name="CaixaDeTexto 501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0" name="CaixaDeTexto 50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1" name="CaixaDeTexto 50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2" name="CaixaDeTexto 50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3" name="CaixaDeTexto 50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4" name="CaixaDeTexto 50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5" name="CaixaDeTexto 50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6" name="CaixaDeTexto 50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7" name="CaixaDeTexto 50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8" name="CaixaDeTexto 50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79" name="CaixaDeTexto 50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0" name="CaixaDeTexto 50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1" name="CaixaDeTexto 50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82" name="CaixaDeTexto 501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3" name="CaixaDeTexto 50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4" name="CaixaDeTexto 50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5" name="CaixaDeTexto 50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6" name="CaixaDeTexto 50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7" name="CaixaDeTexto 50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8" name="CaixaDeTexto 50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89" name="CaixaDeTexto 50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0" name="CaixaDeTexto 50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1" name="CaixaDeTexto 50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2" name="CaixaDeTexto 50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3" name="CaixaDeTexto 50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4" name="CaixaDeTexto 50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5" name="CaixaDeTexto 50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6" name="CaixaDeTexto 50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197" name="CaixaDeTexto 501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8" name="CaixaDeTexto 50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199" name="CaixaDeTexto 50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0" name="CaixaDeTexto 50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1" name="CaixaDeTexto 50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2" name="CaixaDeTexto 50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3" name="CaixaDeTexto 50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4" name="CaixaDeTexto 50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5" name="CaixaDeTexto 50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6" name="CaixaDeTexto 50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7" name="CaixaDeTexto 50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8" name="CaixaDeTexto 50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09" name="CaixaDeTexto 50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0" name="CaixaDeTexto 50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1" name="CaixaDeTexto 50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12" name="CaixaDeTexto 502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3" name="CaixaDeTexto 50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4" name="CaixaDeTexto 50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5" name="CaixaDeTexto 50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6" name="CaixaDeTexto 50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7" name="CaixaDeTexto 50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8" name="CaixaDeTexto 50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19" name="CaixaDeTexto 50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0" name="CaixaDeTexto 50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1" name="CaixaDeTexto 50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2" name="CaixaDeTexto 50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3" name="CaixaDeTexto 50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4" name="CaixaDeTexto 50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25" name="CaixaDeTexto 502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6" name="CaixaDeTexto 50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7" name="CaixaDeTexto 50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8" name="CaixaDeTexto 50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29" name="CaixaDeTexto 50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0" name="CaixaDeTexto 50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1" name="CaixaDeTexto 50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2" name="CaixaDeTexto 50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3" name="CaixaDeTexto 50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4" name="CaixaDeTexto 50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5" name="CaixaDeTexto 50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6" name="CaixaDeTexto 50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37" name="CaixaDeTexto 502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8" name="CaixaDeTexto 50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39" name="CaixaDeTexto 50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0" name="CaixaDeTexto 50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1" name="CaixaDeTexto 50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2" name="CaixaDeTexto 50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3" name="CaixaDeTexto 50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4" name="CaixaDeTexto 50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5" name="CaixaDeTexto 50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6" name="CaixaDeTexto 50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7" name="CaixaDeTexto 50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8" name="CaixaDeTexto 50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49" name="CaixaDeTexto 50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0" name="CaixaDeTexto 50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1" name="CaixaDeTexto 50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52" name="CaixaDeTexto 502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3" name="CaixaDeTexto 50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4" name="CaixaDeTexto 50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5" name="CaixaDeTexto 50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6" name="CaixaDeTexto 50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7" name="CaixaDeTexto 50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8" name="CaixaDeTexto 50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59" name="CaixaDeTexto 50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0" name="CaixaDeTexto 50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1" name="CaixaDeTexto 50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2" name="CaixaDeTexto 50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3" name="CaixaDeTexto 50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4" name="CaixaDeTexto 50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5" name="CaixaDeTexto 50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6" name="CaixaDeTexto 50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67" name="CaixaDeTexto 502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8" name="CaixaDeTexto 50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69" name="CaixaDeTexto 50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0" name="CaixaDeTexto 50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1" name="CaixaDeTexto 50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2" name="CaixaDeTexto 50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3" name="CaixaDeTexto 50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4" name="CaixaDeTexto 50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5" name="CaixaDeTexto 50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6" name="CaixaDeTexto 50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7" name="CaixaDeTexto 50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78" name="CaixaDeTexto 50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79" name="CaixaDeTexto 502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0" name="CaixaDeTexto 50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1" name="CaixaDeTexto 50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2" name="CaixaDeTexto 50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3" name="CaixaDeTexto 50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4" name="CaixaDeTexto 50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5" name="CaixaDeTexto 50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6" name="CaixaDeTexto 50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7" name="CaixaDeTexto 50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8" name="CaixaDeTexto 50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89" name="CaixaDeTexto 50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0" name="CaixaDeTexto 50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291" name="CaixaDeTexto 502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2" name="CaixaDeTexto 50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3" name="CaixaDeTexto 50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4" name="CaixaDeTexto 50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5" name="CaixaDeTexto 50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6" name="CaixaDeTexto 50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7" name="CaixaDeTexto 50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8" name="CaixaDeTexto 50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299" name="CaixaDeTexto 50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0" name="CaixaDeTexto 50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1" name="CaixaDeTexto 50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2" name="CaixaDeTexto 50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3" name="CaixaDeTexto 50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4" name="CaixaDeTexto 50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05" name="CaixaDeTexto 503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6" name="CaixaDeTexto 50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7" name="CaixaDeTexto 50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8" name="CaixaDeTexto 50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09" name="CaixaDeTexto 50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0" name="CaixaDeTexto 50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1" name="CaixaDeTexto 50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2" name="CaixaDeTexto 50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3" name="CaixaDeTexto 50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4" name="CaixaDeTexto 50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5" name="CaixaDeTexto 50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6" name="CaixaDeTexto 50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7" name="CaixaDeTexto 50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8" name="CaixaDeTexto 50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19" name="CaixaDeTexto 50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20" name="CaixaDeTexto 503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1" name="CaixaDeTexto 50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2" name="CaixaDeTexto 50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3" name="CaixaDeTexto 50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4" name="CaixaDeTexto 50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5" name="CaixaDeTexto 50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6" name="CaixaDeTexto 50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7" name="CaixaDeTexto 50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8" name="CaixaDeTexto 50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29" name="CaixaDeTexto 50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0" name="CaixaDeTexto 50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1" name="CaixaDeTexto 50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2" name="CaixaDeTexto 50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33" name="CaixaDeTexto 503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4" name="CaixaDeTexto 50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5" name="CaixaDeTexto 50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6" name="CaixaDeTexto 50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7" name="CaixaDeTexto 50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8" name="CaixaDeTexto 50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39" name="CaixaDeTexto 50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0" name="CaixaDeTexto 50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1" name="CaixaDeTexto 50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2" name="CaixaDeTexto 50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3" name="CaixaDeTexto 50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4" name="CaixaDeTexto 50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45" name="CaixaDeTexto 503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6" name="CaixaDeTexto 50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7" name="CaixaDeTexto 50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8" name="CaixaDeTexto 50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49" name="CaixaDeTexto 50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0" name="CaixaDeTexto 50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1" name="CaixaDeTexto 50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2" name="CaixaDeTexto 50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3" name="CaixaDeTexto 50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4" name="CaixaDeTexto 50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5" name="CaixaDeTexto 50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6" name="CaixaDeTexto 50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7" name="CaixaDeTexto 50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58" name="CaixaDeTexto 50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59" name="CaixaDeTexto 503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0" name="CaixaDeTexto 50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1" name="CaixaDeTexto 50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2" name="CaixaDeTexto 50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3" name="CaixaDeTexto 50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4" name="CaixaDeTexto 50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5" name="CaixaDeTexto 50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6" name="CaixaDeTexto 50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7" name="CaixaDeTexto 50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8" name="CaixaDeTexto 50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69" name="CaixaDeTexto 50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0" name="CaixaDeTexto 50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1" name="CaixaDeTexto 50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2" name="CaixaDeTexto 50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73" name="CaixaDeTexto 503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4" name="CaixaDeTexto 50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5" name="CaixaDeTexto 50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6" name="CaixaDeTexto 50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7" name="CaixaDeTexto 50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8" name="CaixaDeTexto 50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79" name="CaixaDeTexto 50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0" name="CaixaDeTexto 50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1" name="CaixaDeTexto 50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2" name="CaixaDeTexto 50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3" name="CaixaDeTexto 50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84" name="CaixaDeTexto 503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5" name="CaixaDeTexto 50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6" name="CaixaDeTexto 50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7" name="CaixaDeTexto 50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8" name="CaixaDeTexto 50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89" name="CaixaDeTexto 50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0" name="CaixaDeTexto 50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1" name="CaixaDeTexto 50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92" name="CaixaDeTexto 503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3" name="CaixaDeTexto 50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4" name="CaixaDeTexto 50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5" name="CaixaDeTexto 50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6" name="CaixaDeTexto 50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7" name="CaixaDeTexto 50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398" name="CaixaDeTexto 50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399" name="CaixaDeTexto 503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0" name="CaixaDeTexto 50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1" name="CaixaDeTexto 50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2" name="CaixaDeTexto 50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3" name="CaixaDeTexto 50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4" name="CaixaDeTexto 50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5" name="CaixaDeTexto 50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6" name="CaixaDeTexto 50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7" name="CaixaDeTexto 50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8" name="CaixaDeTexto 50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09" name="CaixaDeTexto 50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0" name="CaixaDeTexto 50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1" name="CaixaDeTexto 50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2" name="CaixaDeTexto 50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13" name="CaixaDeTexto 504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4" name="CaixaDeTexto 50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5" name="CaixaDeTexto 50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6" name="CaixaDeTexto 50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7" name="CaixaDeTexto 50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8" name="CaixaDeTexto 50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19" name="CaixaDeTexto 50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0" name="CaixaDeTexto 50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1" name="CaixaDeTexto 50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2" name="CaixaDeTexto 50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3" name="CaixaDeTexto 50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24" name="CaixaDeTexto 504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5" name="CaixaDeTexto 50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6" name="CaixaDeTexto 50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7" name="CaixaDeTexto 50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8" name="CaixaDeTexto 50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29" name="CaixaDeTexto 50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0" name="CaixaDeTexto 50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1" name="CaixaDeTexto 50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32" name="CaixaDeTexto 504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3" name="CaixaDeTexto 50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4" name="CaixaDeTexto 50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5" name="CaixaDeTexto 50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6" name="CaixaDeTexto 50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7" name="CaixaDeTexto 50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38" name="CaixaDeTexto 50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39" name="CaixaDeTexto 504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0" name="CaixaDeTexto 50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1" name="CaixaDeTexto 50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2" name="CaixaDeTexto 50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3" name="CaixaDeTexto 50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4" name="CaixaDeTexto 50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5" name="CaixaDeTexto 50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6" name="CaixaDeTexto 50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7" name="CaixaDeTexto 50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8" name="CaixaDeTexto 50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49" name="CaixaDeTexto 50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0" name="CaixaDeTexto 50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1" name="CaixaDeTexto 50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52" name="CaixaDeTexto 504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3" name="CaixaDeTexto 50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4" name="CaixaDeTexto 50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5" name="CaixaDeTexto 50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6" name="CaixaDeTexto 50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7" name="CaixaDeTexto 50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8" name="CaixaDeTexto 50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59" name="CaixaDeTexto 50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0" name="CaixaDeTexto 50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1" name="CaixaDeTexto 50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2" name="CaixaDeTexto 50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63" name="CaixaDeTexto 504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4" name="CaixaDeTexto 50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5" name="CaixaDeTexto 50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6" name="CaixaDeTexto 50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7" name="CaixaDeTexto 50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8" name="CaixaDeTexto 50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69" name="CaixaDeTexto 50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0" name="CaixaDeTexto 50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71" name="CaixaDeTexto 504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2" name="CaixaDeTexto 50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3" name="CaixaDeTexto 50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4" name="CaixaDeTexto 50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5" name="CaixaDeTexto 50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6" name="CaixaDeTexto 50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7" name="CaixaDeTexto 50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78" name="CaixaDeTexto 504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79" name="CaixaDeTexto 50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0" name="CaixaDeTexto 50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1" name="CaixaDeTexto 50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2" name="CaixaDeTexto 50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3" name="CaixaDeTexto 50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4" name="CaixaDeTexto 50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5" name="CaixaDeTexto 50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6" name="CaixaDeTexto 50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7" name="CaixaDeTexto 50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88" name="CaixaDeTexto 50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489" name="CaixaDeTexto 504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0" name="CaixaDeTexto 50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1" name="CaixaDeTexto 50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2" name="CaixaDeTexto 50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3" name="CaixaDeTexto 50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4" name="CaixaDeTexto 50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5" name="CaixaDeTexto 50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6" name="CaixaDeTexto 50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7" name="CaixaDeTexto 50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8" name="CaixaDeTexto 50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499" name="CaixaDeTexto 50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00" name="CaixaDeTexto 504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1" name="CaixaDeTexto 50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2" name="CaixaDeTexto 50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3" name="CaixaDeTexto 50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4" name="CaixaDeTexto 50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5" name="CaixaDeTexto 50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6" name="CaixaDeTexto 50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7" name="CaixaDeTexto 50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8" name="CaixaDeTexto 50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09" name="CaixaDeTexto 50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0" name="CaixaDeTexto 50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1" name="CaixaDeTexto 50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12" name="CaixaDeTexto 505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3" name="CaixaDeTexto 50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4" name="CaixaDeTexto 50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5" name="CaixaDeTexto 50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6" name="CaixaDeTexto 50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7" name="CaixaDeTexto 50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8" name="CaixaDeTexto 50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19" name="CaixaDeTexto 50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0" name="CaixaDeTexto 50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1" name="CaixaDeTexto 50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2" name="CaixaDeTexto 50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3" name="CaixaDeTexto 50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24" name="CaixaDeTexto 505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5" name="CaixaDeTexto 50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6" name="CaixaDeTexto 50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7" name="CaixaDeTexto 50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8" name="CaixaDeTexto 50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29" name="CaixaDeTexto 50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0" name="CaixaDeTexto 50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1" name="CaixaDeTexto 50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2" name="CaixaDeTexto 50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3" name="CaixaDeTexto 50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4" name="CaixaDeTexto 50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35" name="CaixaDeTexto 505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6" name="CaixaDeTexto 50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7" name="CaixaDeTexto 50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8" name="CaixaDeTexto 50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39" name="CaixaDeTexto 50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0" name="CaixaDeTexto 50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1" name="CaixaDeTexto 50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2" name="CaixaDeTexto 50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3" name="CaixaDeTexto 50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4" name="CaixaDeTexto 50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45" name="CaixaDeTexto 505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6" name="CaixaDeTexto 50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7" name="CaixaDeTexto 50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8" name="CaixaDeTexto 50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49" name="CaixaDeTexto 50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0" name="CaixaDeTexto 50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1" name="CaixaDeTexto 50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2" name="CaixaDeTexto 50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3" name="CaixaDeTexto 50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4" name="CaixaDeTexto 50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5" name="CaixaDeTexto 50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6" name="CaixaDeTexto 50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57" name="CaixaDeTexto 505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8" name="CaixaDeTexto 50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59" name="CaixaDeTexto 50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0" name="CaixaDeTexto 50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1" name="CaixaDeTexto 50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2" name="CaixaDeTexto 50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3" name="CaixaDeTexto 50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4" name="CaixaDeTexto 50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5" name="CaixaDeTexto 50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6" name="CaixaDeTexto 50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7" name="CaixaDeTexto 50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68" name="CaixaDeTexto 50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69" name="CaixaDeTexto 505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0" name="CaixaDeTexto 50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1" name="CaixaDeTexto 50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2" name="CaixaDeTexto 50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3" name="CaixaDeTexto 50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4" name="CaixaDeTexto 50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5" name="CaixaDeTexto 50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6" name="CaixaDeTexto 50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7" name="CaixaDeTexto 50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78" name="CaixaDeTexto 50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79" name="CaixaDeTexto 505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0" name="CaixaDeTexto 50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1" name="CaixaDeTexto 50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2" name="CaixaDeTexto 50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3" name="CaixaDeTexto 50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4" name="CaixaDeTexto 50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5" name="CaixaDeTexto 50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6" name="CaixaDeTexto 50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7" name="CaixaDeTexto 50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88" name="CaixaDeTexto 50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589" name="CaixaDeTexto 505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0" name="CaixaDeTexto 50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1" name="CaixaDeTexto 50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2" name="CaixaDeTexto 50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3" name="CaixaDeTexto 50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4" name="CaixaDeTexto 50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5" name="CaixaDeTexto 50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6" name="CaixaDeTexto 50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7" name="CaixaDeTexto 50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8" name="CaixaDeTexto 50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599" name="CaixaDeTexto 50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00" name="CaixaDeTexto 505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1" name="CaixaDeTexto 50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2" name="CaixaDeTexto 50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3" name="CaixaDeTexto 50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4" name="CaixaDeTexto 50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5" name="CaixaDeTexto 50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6" name="CaixaDeTexto 50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7" name="CaixaDeTexto 50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8" name="CaixaDeTexto 50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09" name="CaixaDeTexto 50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0" name="CaixaDeTexto 50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1" name="CaixaDeTexto 50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12" name="CaixaDeTexto 506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3" name="CaixaDeTexto 50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4" name="CaixaDeTexto 50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5" name="CaixaDeTexto 50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6" name="CaixaDeTexto 50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7" name="CaixaDeTexto 50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8" name="CaixaDeTexto 50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19" name="CaixaDeTexto 50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0" name="CaixaDeTexto 50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1" name="CaixaDeTexto 50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2" name="CaixaDeTexto 50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23" name="CaixaDeTexto 506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4" name="CaixaDeTexto 50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5" name="CaixaDeTexto 50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6" name="CaixaDeTexto 50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7" name="CaixaDeTexto 50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8" name="CaixaDeTexto 50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29" name="CaixaDeTexto 50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0" name="CaixaDeTexto 50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1" name="CaixaDeTexto 50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2" name="CaixaDeTexto 50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33" name="CaixaDeTexto 506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4" name="CaixaDeTexto 50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5" name="CaixaDeTexto 50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6" name="CaixaDeTexto 50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7" name="CaixaDeTexto 50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8" name="CaixaDeTexto 50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39" name="CaixaDeTexto 50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0" name="CaixaDeTexto 50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1" name="CaixaDeTexto 50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2" name="CaixaDeTexto 50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3" name="CaixaDeTexto 50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44" name="CaixaDeTexto 506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5" name="CaixaDeTexto 50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6" name="CaixaDeTexto 50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7" name="CaixaDeTexto 50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8" name="CaixaDeTexto 50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49" name="CaixaDeTexto 50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0" name="CaixaDeTexto 50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1" name="CaixaDeTexto 50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2" name="CaixaDeTexto 50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3" name="CaixaDeTexto 50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4" name="CaixaDeTexto 50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55" name="CaixaDeTexto 506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6" name="CaixaDeTexto 50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7" name="CaixaDeTexto 50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8" name="CaixaDeTexto 50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59" name="CaixaDeTexto 50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0" name="CaixaDeTexto 50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1" name="CaixaDeTexto 50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2" name="CaixaDeTexto 50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3" name="CaixaDeTexto 50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64" name="CaixaDeTexto 506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5" name="CaixaDeTexto 50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6" name="CaixaDeTexto 50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7" name="CaixaDeTexto 50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8" name="CaixaDeTexto 50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69" name="CaixaDeTexto 50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0" name="CaixaDeTexto 50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71" name="CaixaDeTexto 506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2" name="CaixaDeTexto 50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3" name="CaixaDeTexto 50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4" name="CaixaDeTexto 50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5" name="CaixaDeTexto 50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6" name="CaixaDeTexto 50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77" name="CaixaDeTexto 5067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8" name="CaixaDeTexto 50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79" name="CaixaDeTexto 50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0" name="CaixaDeTexto 50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1" name="CaixaDeTexto 50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2" name="CaixaDeTexto 50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3" name="CaixaDeTexto 50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4" name="CaixaDeTexto 50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5" name="CaixaDeTexto 50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6" name="CaixaDeTexto 50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7" name="CaixaDeTexto 50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88" name="CaixaDeTexto 506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89" name="CaixaDeTexto 50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0" name="CaixaDeTexto 50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1" name="CaixaDeTexto 50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2" name="CaixaDeTexto 50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3" name="CaixaDeTexto 50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4" name="CaixaDeTexto 50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5" name="CaixaDeTexto 50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6" name="CaixaDeTexto 50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697" name="CaixaDeTexto 506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8" name="CaixaDeTexto 50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699" name="CaixaDeTexto 50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0" name="CaixaDeTexto 50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1" name="CaixaDeTexto 50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2" name="CaixaDeTexto 50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3" name="CaixaDeTexto 50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04" name="CaixaDeTexto 507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5" name="CaixaDeTexto 50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6" name="CaixaDeTexto 50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7" name="CaixaDeTexto 50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8" name="CaixaDeTexto 50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09" name="CaixaDeTexto 50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10" name="CaixaDeTexto 507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1" name="CaixaDeTexto 50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2" name="CaixaDeTexto 50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3" name="CaixaDeTexto 50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4" name="CaixaDeTexto 50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5" name="CaixaDeTexto 50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6" name="CaixaDeTexto 50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7" name="CaixaDeTexto 50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8" name="CaixaDeTexto 50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19" name="CaixaDeTexto 50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20" name="CaixaDeTexto 507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1" name="CaixaDeTexto 50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2" name="CaixaDeTexto 50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3" name="CaixaDeTexto 50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4" name="CaixaDeTexto 50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5" name="CaixaDeTexto 50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6" name="CaixaDeTexto 50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7" name="CaixaDeTexto 50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28" name="CaixaDeTexto 50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29" name="CaixaDeTexto 507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0" name="CaixaDeTexto 50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1" name="CaixaDeTexto 50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2" name="CaixaDeTexto 50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3" name="CaixaDeTexto 50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4" name="CaixaDeTexto 50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5" name="CaixaDeTexto 50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36" name="CaixaDeTexto 507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7" name="CaixaDeTexto 50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8" name="CaixaDeTexto 50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39" name="CaixaDeTexto 50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0" name="CaixaDeTexto 50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1" name="CaixaDeTexto 50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42" name="CaixaDeTexto 507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3" name="CaixaDeTexto 50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4" name="CaixaDeTexto 50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5" name="CaixaDeTexto 50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6" name="CaixaDeTexto 50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7" name="CaixaDeTexto 50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8" name="CaixaDeTexto 50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49" name="CaixaDeTexto 50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0" name="CaixaDeTexto 50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1" name="CaixaDeTexto 50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2" name="CaixaDeTexto 50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3" name="CaixaDeTexto 50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4" name="CaixaDeTexto 50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5" name="CaixaDeTexto 50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56" name="CaixaDeTexto 507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7" name="CaixaDeTexto 50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8" name="CaixaDeTexto 50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59" name="CaixaDeTexto 50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0" name="CaixaDeTexto 50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1" name="CaixaDeTexto 50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2" name="CaixaDeTexto 50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3" name="CaixaDeTexto 50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4" name="CaixaDeTexto 50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5" name="CaixaDeTexto 50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6" name="CaixaDeTexto 50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67" name="CaixaDeTexto 507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8" name="CaixaDeTexto 50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69" name="CaixaDeTexto 50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0" name="CaixaDeTexto 50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1" name="CaixaDeTexto 50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2" name="CaixaDeTexto 50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3" name="CaixaDeTexto 50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4" name="CaixaDeTexto 50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75" name="CaixaDeTexto 507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6" name="CaixaDeTexto 50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7" name="CaixaDeTexto 50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8" name="CaixaDeTexto 50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79" name="CaixaDeTexto 50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0" name="CaixaDeTexto 50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1" name="CaixaDeTexto 50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82" name="CaixaDeTexto 507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3" name="CaixaDeTexto 50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4" name="CaixaDeTexto 50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5" name="CaixaDeTexto 50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6" name="CaixaDeTexto 50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7" name="CaixaDeTexto 50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8" name="CaixaDeTexto 50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89" name="CaixaDeTexto 50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0" name="CaixaDeTexto 50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1" name="CaixaDeTexto 50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2" name="CaixaDeTexto 50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3" name="CaixaDeTexto 50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4" name="CaixaDeTexto 50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795" name="CaixaDeTexto 507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6" name="CaixaDeTexto 50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7" name="CaixaDeTexto 50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8" name="CaixaDeTexto 50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799" name="CaixaDeTexto 50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0" name="CaixaDeTexto 50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1" name="CaixaDeTexto 50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2" name="CaixaDeTexto 50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3" name="CaixaDeTexto 50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4" name="CaixaDeTexto 50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5" name="CaixaDeTexto 50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6" name="CaixaDeTexto 50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7" name="CaixaDeTexto 50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08" name="CaixaDeTexto 508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09" name="CaixaDeTexto 50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0" name="CaixaDeTexto 50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1" name="CaixaDeTexto 50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2" name="CaixaDeTexto 50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3" name="CaixaDeTexto 50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4" name="CaixaDeTexto 50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5" name="CaixaDeTexto 50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6" name="CaixaDeTexto 50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7" name="CaixaDeTexto 50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8" name="CaixaDeTexto 50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19" name="CaixaDeTexto 50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0" name="CaixaDeTexto 50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1" name="CaixaDeTexto 50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2" name="CaixaDeTexto 50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23" name="CaixaDeTexto 508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4" name="CaixaDeTexto 50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5" name="CaixaDeTexto 50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6" name="CaixaDeTexto 50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7" name="CaixaDeTexto 50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8" name="CaixaDeTexto 50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29" name="CaixaDeTexto 50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0" name="CaixaDeTexto 50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1" name="CaixaDeTexto 50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2" name="CaixaDeTexto 50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3" name="CaixaDeTexto 50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4" name="CaixaDeTexto 50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5" name="CaixaDeTexto 50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6" name="CaixaDeTexto 50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7" name="CaixaDeTexto 50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38" name="CaixaDeTexto 508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39" name="CaixaDeTexto 50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0" name="CaixaDeTexto 50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1" name="CaixaDeTexto 50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2" name="CaixaDeTexto 50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3" name="CaixaDeTexto 50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4" name="CaixaDeTexto 50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5" name="CaixaDeTexto 50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6" name="CaixaDeTexto 50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7" name="CaixaDeTexto 50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8" name="CaixaDeTexto 50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49" name="CaixaDeTexto 50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0" name="CaixaDeTexto 50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51" name="CaixaDeTexto 508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2" name="CaixaDeTexto 50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3" name="CaixaDeTexto 50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4" name="CaixaDeTexto 50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5" name="CaixaDeTexto 50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6" name="CaixaDeTexto 50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7" name="CaixaDeTexto 50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8" name="CaixaDeTexto 50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59" name="CaixaDeTexto 50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0" name="CaixaDeTexto 50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1" name="CaixaDeTexto 50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2" name="CaixaDeTexto 50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63" name="CaixaDeTexto 508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4" name="CaixaDeTexto 50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5" name="CaixaDeTexto 50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6" name="CaixaDeTexto 50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7" name="CaixaDeTexto 50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8" name="CaixaDeTexto 50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69" name="CaixaDeTexto 50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0" name="CaixaDeTexto 50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1" name="CaixaDeTexto 50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2" name="CaixaDeTexto 50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3" name="CaixaDeTexto 50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4" name="CaixaDeTexto 50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5" name="CaixaDeTexto 50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6" name="CaixaDeTexto 50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7" name="CaixaDeTexto 50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78" name="CaixaDeTexto 508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79" name="CaixaDeTexto 50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0" name="CaixaDeTexto 50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1" name="CaixaDeTexto 50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2" name="CaixaDeTexto 50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3" name="CaixaDeTexto 50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4" name="CaixaDeTexto 50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5" name="CaixaDeTexto 50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6" name="CaixaDeTexto 50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7" name="CaixaDeTexto 50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8" name="CaixaDeTexto 50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89" name="CaixaDeTexto 50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0" name="CaixaDeTexto 50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1" name="CaixaDeTexto 50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2" name="CaixaDeTexto 50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893" name="CaixaDeTexto 508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4" name="CaixaDeTexto 50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5" name="CaixaDeTexto 50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6" name="CaixaDeTexto 50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7" name="CaixaDeTexto 50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8" name="CaixaDeTexto 50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899" name="CaixaDeTexto 50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0" name="CaixaDeTexto 50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1" name="CaixaDeTexto 50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2" name="CaixaDeTexto 50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3" name="CaixaDeTexto 50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4" name="CaixaDeTexto 50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05" name="CaixaDeTexto 509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6" name="CaixaDeTexto 50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7" name="CaixaDeTexto 50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8" name="CaixaDeTexto 50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09" name="CaixaDeTexto 50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0" name="CaixaDeTexto 50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1" name="CaixaDeTexto 50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2" name="CaixaDeTexto 50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3" name="CaixaDeTexto 50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4" name="CaixaDeTexto 50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5" name="CaixaDeTexto 50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6" name="CaixaDeTexto 50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17" name="CaixaDeTexto 509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8" name="CaixaDeTexto 50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19" name="CaixaDeTexto 50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0" name="CaixaDeTexto 50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1" name="CaixaDeTexto 50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2" name="CaixaDeTexto 50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3" name="CaixaDeTexto 50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4" name="CaixaDeTexto 50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5" name="CaixaDeTexto 50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6" name="CaixaDeTexto 50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7" name="CaixaDeTexto 50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8" name="CaixaDeTexto 50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29" name="CaixaDeTexto 50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0" name="CaixaDeTexto 50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31" name="CaixaDeTexto 509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2" name="CaixaDeTexto 50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3" name="CaixaDeTexto 50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4" name="CaixaDeTexto 50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5" name="CaixaDeTexto 50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6" name="CaixaDeTexto 50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7" name="CaixaDeTexto 50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8" name="CaixaDeTexto 50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39" name="CaixaDeTexto 50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0" name="CaixaDeTexto 50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1" name="CaixaDeTexto 50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2" name="CaixaDeTexto 50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3" name="CaixaDeTexto 50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4" name="CaixaDeTexto 50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5" name="CaixaDeTexto 50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46" name="CaixaDeTexto 509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7" name="CaixaDeTexto 50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8" name="CaixaDeTexto 50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49" name="CaixaDeTexto 50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0" name="CaixaDeTexto 50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1" name="CaixaDeTexto 50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2" name="CaixaDeTexto 50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3" name="CaixaDeTexto 50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4" name="CaixaDeTexto 50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5" name="CaixaDeTexto 50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6" name="CaixaDeTexto 50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7" name="CaixaDeTexto 50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58" name="CaixaDeTexto 50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59" name="CaixaDeTexto 509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0" name="CaixaDeTexto 50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1" name="CaixaDeTexto 50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2" name="CaixaDeTexto 50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3" name="CaixaDeTexto 50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4" name="CaixaDeTexto 50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5" name="CaixaDeTexto 50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6" name="CaixaDeTexto 50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7" name="CaixaDeTexto 50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8" name="CaixaDeTexto 50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69" name="CaixaDeTexto 50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0" name="CaixaDeTexto 50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71" name="CaixaDeTexto 509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2" name="CaixaDeTexto 50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3" name="CaixaDeTexto 50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4" name="CaixaDeTexto 50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5" name="CaixaDeTexto 50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6" name="CaixaDeTexto 50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7" name="CaixaDeTexto 50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8" name="CaixaDeTexto 50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79" name="CaixaDeTexto 50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0" name="CaixaDeTexto 50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1" name="CaixaDeTexto 50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2" name="CaixaDeTexto 50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3" name="CaixaDeTexto 50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4" name="CaixaDeTexto 50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85" name="CaixaDeTexto 509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6" name="CaixaDeTexto 50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7" name="CaixaDeTexto 50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8" name="CaixaDeTexto 50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89" name="CaixaDeTexto 50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0" name="CaixaDeTexto 50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1" name="CaixaDeTexto 50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2" name="CaixaDeTexto 50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3" name="CaixaDeTexto 50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4" name="CaixaDeTexto 50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5" name="CaixaDeTexto 50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6" name="CaixaDeTexto 50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7" name="CaixaDeTexto 50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0998" name="CaixaDeTexto 50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0999" name="CaixaDeTexto 509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0" name="CaixaDeTexto 50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1" name="CaixaDeTexto 51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2" name="CaixaDeTexto 51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3" name="CaixaDeTexto 51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4" name="CaixaDeTexto 51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5" name="CaixaDeTexto 51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6" name="CaixaDeTexto 51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7" name="CaixaDeTexto 51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8" name="CaixaDeTexto 51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09" name="CaixaDeTexto 51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10" name="CaixaDeTexto 510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1" name="CaixaDeTexto 51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2" name="CaixaDeTexto 51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3" name="CaixaDeTexto 51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4" name="CaixaDeTexto 51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5" name="CaixaDeTexto 51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6" name="CaixaDeTexto 51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7" name="CaixaDeTexto 51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18" name="CaixaDeTexto 5101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19" name="CaixaDeTexto 51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0" name="CaixaDeTexto 51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1" name="CaixaDeTexto 51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2" name="CaixaDeTexto 51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3" name="CaixaDeTexto 51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4" name="CaixaDeTexto 51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25" name="CaixaDeTexto 510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6" name="CaixaDeTexto 51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7" name="CaixaDeTexto 51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8" name="CaixaDeTexto 51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29" name="CaixaDeTexto 51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0" name="CaixaDeTexto 51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1" name="CaixaDeTexto 51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2" name="CaixaDeTexto 51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3" name="CaixaDeTexto 51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4" name="CaixaDeTexto 51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5" name="CaixaDeTexto 51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6" name="CaixaDeTexto 51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7" name="CaixaDeTexto 51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38" name="CaixaDeTexto 51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39" name="CaixaDeTexto 510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0" name="CaixaDeTexto 51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1" name="CaixaDeTexto 51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2" name="CaixaDeTexto 51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3" name="CaixaDeTexto 51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4" name="CaixaDeTexto 51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5" name="CaixaDeTexto 51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6" name="CaixaDeTexto 51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7" name="CaixaDeTexto 51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8" name="CaixaDeTexto 51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49" name="CaixaDeTexto 51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50" name="CaixaDeTexto 510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1" name="CaixaDeTexto 51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2" name="CaixaDeTexto 51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3" name="CaixaDeTexto 51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4" name="CaixaDeTexto 51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5" name="CaixaDeTexto 51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6" name="CaixaDeTexto 51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7" name="CaixaDeTexto 51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58" name="CaixaDeTexto 510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59" name="CaixaDeTexto 51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0" name="CaixaDeTexto 51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1" name="CaixaDeTexto 51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2" name="CaixaDeTexto 51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3" name="CaixaDeTexto 51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4" name="CaixaDeTexto 51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65" name="CaixaDeTexto 510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6" name="CaixaDeTexto 51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7" name="CaixaDeTexto 51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8" name="CaixaDeTexto 51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69" name="CaixaDeTexto 51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0" name="CaixaDeTexto 51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1" name="CaixaDeTexto 51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2" name="CaixaDeTexto 51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3" name="CaixaDeTexto 51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4" name="CaixaDeTexto 51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5" name="CaixaDeTexto 51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6" name="CaixaDeTexto 51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7" name="CaixaDeTexto 51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78" name="CaixaDeTexto 510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79" name="CaixaDeTexto 51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0" name="CaixaDeTexto 51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1" name="CaixaDeTexto 51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2" name="CaixaDeTexto 51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3" name="CaixaDeTexto 51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4" name="CaixaDeTexto 51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5" name="CaixaDeTexto 51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6" name="CaixaDeTexto 51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7" name="CaixaDeTexto 51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88" name="CaixaDeTexto 51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89" name="CaixaDeTexto 510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0" name="CaixaDeTexto 51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1" name="CaixaDeTexto 51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2" name="CaixaDeTexto 51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3" name="CaixaDeTexto 51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4" name="CaixaDeTexto 51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5" name="CaixaDeTexto 51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6" name="CaixaDeTexto 51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097" name="CaixaDeTexto 510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8" name="CaixaDeTexto 51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099" name="CaixaDeTexto 51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0" name="CaixaDeTexto 51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1" name="CaixaDeTexto 51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2" name="CaixaDeTexto 51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3" name="CaixaDeTexto 51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04" name="CaixaDeTexto 511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5" name="CaixaDeTexto 51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6" name="CaixaDeTexto 51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7" name="CaixaDeTexto 51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8" name="CaixaDeTexto 51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09" name="CaixaDeTexto 51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0" name="CaixaDeTexto 51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1" name="CaixaDeTexto 51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2" name="CaixaDeTexto 51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3" name="CaixaDeTexto 51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4" name="CaixaDeTexto 51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15" name="CaixaDeTexto 511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6" name="CaixaDeTexto 51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7" name="CaixaDeTexto 51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8" name="CaixaDeTexto 51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19" name="CaixaDeTexto 51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0" name="CaixaDeTexto 51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1" name="CaixaDeTexto 51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2" name="CaixaDeTexto 51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3" name="CaixaDeTexto 51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4" name="CaixaDeTexto 51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5" name="CaixaDeTexto 51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26" name="CaixaDeTexto 511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7" name="CaixaDeTexto 51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8" name="CaixaDeTexto 51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29" name="CaixaDeTexto 51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0" name="CaixaDeTexto 51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1" name="CaixaDeTexto 51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2" name="CaixaDeTexto 51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3" name="CaixaDeTexto 51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4" name="CaixaDeTexto 51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5" name="CaixaDeTexto 51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6" name="CaixaDeTexto 51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7" name="CaixaDeTexto 51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38" name="CaixaDeTexto 511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39" name="CaixaDeTexto 51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0" name="CaixaDeTexto 51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1" name="CaixaDeTexto 51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2" name="CaixaDeTexto 51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3" name="CaixaDeTexto 51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4" name="CaixaDeTexto 51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5" name="CaixaDeTexto 51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6" name="CaixaDeTexto 51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7" name="CaixaDeTexto 51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8" name="CaixaDeTexto 51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49" name="CaixaDeTexto 51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50" name="CaixaDeTexto 511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1" name="CaixaDeTexto 51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2" name="CaixaDeTexto 51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3" name="CaixaDeTexto 51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4" name="CaixaDeTexto 51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5" name="CaixaDeTexto 51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6" name="CaixaDeTexto 51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7" name="CaixaDeTexto 51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8" name="CaixaDeTexto 51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59" name="CaixaDeTexto 51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0" name="CaixaDeTexto 51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61" name="CaixaDeTexto 5116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2" name="CaixaDeTexto 51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3" name="CaixaDeTexto 51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4" name="CaixaDeTexto 51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5" name="CaixaDeTexto 51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6" name="CaixaDeTexto 51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7" name="CaixaDeTexto 51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8" name="CaixaDeTexto 51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69" name="CaixaDeTexto 51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0" name="CaixaDeTexto 51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71" name="CaixaDeTexto 511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2" name="CaixaDeTexto 51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3" name="CaixaDeTexto 51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4" name="CaixaDeTexto 51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5" name="CaixaDeTexto 51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6" name="CaixaDeTexto 51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7" name="CaixaDeTexto 51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8" name="CaixaDeTexto 51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79" name="CaixaDeTexto 51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0" name="CaixaDeTexto 51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1" name="CaixaDeTexto 51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2" name="CaixaDeTexto 51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83" name="CaixaDeTexto 511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4" name="CaixaDeTexto 51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5" name="CaixaDeTexto 51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6" name="CaixaDeTexto 51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7" name="CaixaDeTexto 51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8" name="CaixaDeTexto 51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89" name="CaixaDeTexto 51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0" name="CaixaDeTexto 51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1" name="CaixaDeTexto 51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2" name="CaixaDeTexto 51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3" name="CaixaDeTexto 51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4" name="CaixaDeTexto 51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195" name="CaixaDeTexto 511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6" name="CaixaDeTexto 51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7" name="CaixaDeTexto 51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8" name="CaixaDeTexto 51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199" name="CaixaDeTexto 51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0" name="CaixaDeTexto 51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1" name="CaixaDeTexto 51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2" name="CaixaDeTexto 51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3" name="CaixaDeTexto 51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4" name="CaixaDeTexto 51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05" name="CaixaDeTexto 512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6" name="CaixaDeTexto 51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7" name="CaixaDeTexto 51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8" name="CaixaDeTexto 51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09" name="CaixaDeTexto 51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0" name="CaixaDeTexto 51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1" name="CaixaDeTexto 51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2" name="CaixaDeTexto 51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3" name="CaixaDeTexto 51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4" name="CaixaDeTexto 51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15" name="CaixaDeTexto 512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6" name="CaixaDeTexto 51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7" name="CaixaDeTexto 51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8" name="CaixaDeTexto 51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19" name="CaixaDeTexto 51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0" name="CaixaDeTexto 51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1" name="CaixaDeTexto 51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2" name="CaixaDeTexto 51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3" name="CaixaDeTexto 51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4" name="CaixaDeTexto 51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5" name="CaixaDeTexto 51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26" name="CaixaDeTexto 512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7" name="CaixaDeTexto 51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8" name="CaixaDeTexto 51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29" name="CaixaDeTexto 51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0" name="CaixaDeTexto 51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1" name="CaixaDeTexto 51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2" name="CaixaDeTexto 51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3" name="CaixaDeTexto 51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4" name="CaixaDeTexto 51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5" name="CaixaDeTexto 51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6" name="CaixaDeTexto 51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7" name="CaixaDeTexto 51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38" name="CaixaDeTexto 512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39" name="CaixaDeTexto 51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0" name="CaixaDeTexto 51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1" name="CaixaDeTexto 51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2" name="CaixaDeTexto 51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3" name="CaixaDeTexto 51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4" name="CaixaDeTexto 51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5" name="CaixaDeTexto 51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6" name="CaixaDeTexto 51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7" name="CaixaDeTexto 51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48" name="CaixaDeTexto 51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49" name="CaixaDeTexto 512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0" name="CaixaDeTexto 51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1" name="CaixaDeTexto 51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2" name="CaixaDeTexto 51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3" name="CaixaDeTexto 51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4" name="CaixaDeTexto 51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5" name="CaixaDeTexto 51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6" name="CaixaDeTexto 51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7" name="CaixaDeTexto 51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58" name="CaixaDeTexto 51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59" name="CaixaDeTexto 512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0" name="CaixaDeTexto 51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1" name="CaixaDeTexto 51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2" name="CaixaDeTexto 51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3" name="CaixaDeTexto 51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4" name="CaixaDeTexto 51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5" name="CaixaDeTexto 51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6" name="CaixaDeTexto 51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7" name="CaixaDeTexto 51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8" name="CaixaDeTexto 51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69" name="CaixaDeTexto 51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70" name="CaixaDeTexto 512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1" name="CaixaDeTexto 51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2" name="CaixaDeTexto 51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3" name="CaixaDeTexto 51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4" name="CaixaDeTexto 51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5" name="CaixaDeTexto 51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6" name="CaixaDeTexto 51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7" name="CaixaDeTexto 51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8" name="CaixaDeTexto 51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79" name="CaixaDeTexto 51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0" name="CaixaDeTexto 51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81" name="CaixaDeTexto 512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2" name="CaixaDeTexto 51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3" name="CaixaDeTexto 51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4" name="CaixaDeTexto 51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5" name="CaixaDeTexto 51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6" name="CaixaDeTexto 51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7" name="CaixaDeTexto 51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8" name="CaixaDeTexto 51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89" name="CaixaDeTexto 51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90" name="CaixaDeTexto 512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1" name="CaixaDeTexto 51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2" name="CaixaDeTexto 51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3" name="CaixaDeTexto 51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4" name="CaixaDeTexto 51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5" name="CaixaDeTexto 51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6" name="CaixaDeTexto 51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297" name="CaixaDeTexto 5129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8" name="CaixaDeTexto 51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299" name="CaixaDeTexto 51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0" name="CaixaDeTexto 51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1" name="CaixaDeTexto 51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2" name="CaixaDeTexto 51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03" name="CaixaDeTexto 513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4" name="CaixaDeTexto 51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5" name="CaixaDeTexto 51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6" name="CaixaDeTexto 51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7" name="CaixaDeTexto 51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8" name="CaixaDeTexto 51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09" name="CaixaDeTexto 51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0" name="CaixaDeTexto 51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1" name="CaixaDeTexto 51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2" name="CaixaDeTexto 51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3" name="CaixaDeTexto 51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14" name="CaixaDeTexto 513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5" name="CaixaDeTexto 51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6" name="CaixaDeTexto 51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7" name="CaixaDeTexto 51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8" name="CaixaDeTexto 51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19" name="CaixaDeTexto 51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0" name="CaixaDeTexto 51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1" name="CaixaDeTexto 51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2" name="CaixaDeTexto 51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23" name="CaixaDeTexto 513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4" name="CaixaDeTexto 51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5" name="CaixaDeTexto 51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6" name="CaixaDeTexto 51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7" name="CaixaDeTexto 51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8" name="CaixaDeTexto 51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29" name="CaixaDeTexto 51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30" name="CaixaDeTexto 513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1" name="CaixaDeTexto 51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2" name="CaixaDeTexto 51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3" name="CaixaDeTexto 51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4" name="CaixaDeTexto 51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5" name="CaixaDeTexto 51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36" name="CaixaDeTexto 513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7" name="CaixaDeTexto 51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8" name="CaixaDeTexto 51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39" name="CaixaDeTexto 51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0" name="CaixaDeTexto 51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1" name="CaixaDeTexto 51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2" name="CaixaDeTexto 51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3" name="CaixaDeTexto 51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4" name="CaixaDeTexto 51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5" name="CaixaDeTexto 51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46" name="CaixaDeTexto 513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7" name="CaixaDeTexto 51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8" name="CaixaDeTexto 51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49" name="CaixaDeTexto 51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0" name="CaixaDeTexto 51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1" name="CaixaDeTexto 51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2" name="CaixaDeTexto 51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3" name="CaixaDeTexto 51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4" name="CaixaDeTexto 51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55" name="CaixaDeTexto 513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6" name="CaixaDeTexto 51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7" name="CaixaDeTexto 51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8" name="CaixaDeTexto 51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59" name="CaixaDeTexto 51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0" name="CaixaDeTexto 51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1" name="CaixaDeTexto 51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62" name="CaixaDeTexto 513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3" name="CaixaDeTexto 51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4" name="CaixaDeTexto 51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5" name="CaixaDeTexto 51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6" name="CaixaDeTexto 51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7" name="CaixaDeTexto 51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68" name="CaixaDeTexto 513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69" name="CaixaDeTexto 51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0" name="CaixaDeTexto 51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1" name="CaixaDeTexto 51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2" name="CaixaDeTexto 51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3" name="CaixaDeTexto 51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4" name="CaixaDeTexto 51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5" name="CaixaDeTexto 51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6" name="CaixaDeTexto 51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7" name="CaixaDeTexto 51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8" name="CaixaDeTexto 51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79" name="CaixaDeTexto 51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0" name="CaixaDeTexto 51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81" name="CaixaDeTexto 513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2" name="CaixaDeTexto 51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3" name="CaixaDeTexto 51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4" name="CaixaDeTexto 51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5" name="CaixaDeTexto 51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6" name="CaixaDeTexto 51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7" name="CaixaDeTexto 51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8" name="CaixaDeTexto 51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89" name="CaixaDeTexto 51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0" name="CaixaDeTexto 51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1" name="CaixaDeTexto 51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2" name="CaixaDeTexto 51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3" name="CaixaDeTexto 51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394" name="CaixaDeTexto 513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5" name="CaixaDeTexto 51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6" name="CaixaDeTexto 51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7" name="CaixaDeTexto 51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8" name="CaixaDeTexto 51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399" name="CaixaDeTexto 51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0" name="CaixaDeTexto 51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1" name="CaixaDeTexto 51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2" name="CaixaDeTexto 51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3" name="CaixaDeTexto 51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4" name="CaixaDeTexto 51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5" name="CaixaDeTexto 51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6" name="CaixaDeTexto 51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7" name="CaixaDeTexto 51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08" name="CaixaDeTexto 51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09" name="CaixaDeTexto 514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0" name="CaixaDeTexto 51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1" name="CaixaDeTexto 51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2" name="CaixaDeTexto 51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3" name="CaixaDeTexto 51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4" name="CaixaDeTexto 51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5" name="CaixaDeTexto 51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6" name="CaixaDeTexto 51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7" name="CaixaDeTexto 51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8" name="CaixaDeTexto 51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19" name="CaixaDeTexto 51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0" name="CaixaDeTexto 51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1" name="CaixaDeTexto 51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2" name="CaixaDeTexto 51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3" name="CaixaDeTexto 51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24" name="CaixaDeTexto 514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5" name="CaixaDeTexto 51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6" name="CaixaDeTexto 51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7" name="CaixaDeTexto 51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8" name="CaixaDeTexto 51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29" name="CaixaDeTexto 51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0" name="CaixaDeTexto 51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1" name="CaixaDeTexto 51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2" name="CaixaDeTexto 51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3" name="CaixaDeTexto 51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4" name="CaixaDeTexto 51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5" name="CaixaDeTexto 51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6" name="CaixaDeTexto 51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37" name="CaixaDeTexto 514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8" name="CaixaDeTexto 51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39" name="CaixaDeTexto 51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0" name="CaixaDeTexto 51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1" name="CaixaDeTexto 51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2" name="CaixaDeTexto 51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3" name="CaixaDeTexto 51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4" name="CaixaDeTexto 51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5" name="CaixaDeTexto 51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6" name="CaixaDeTexto 51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7" name="CaixaDeTexto 51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48" name="CaixaDeTexto 51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49" name="CaixaDeTexto 514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0" name="CaixaDeTexto 51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1" name="CaixaDeTexto 51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2" name="CaixaDeTexto 51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3" name="CaixaDeTexto 51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4" name="CaixaDeTexto 51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5" name="CaixaDeTexto 51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6" name="CaixaDeTexto 51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7" name="CaixaDeTexto 51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8" name="CaixaDeTexto 51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59" name="CaixaDeTexto 51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0" name="CaixaDeTexto 51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1" name="CaixaDeTexto 51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2" name="CaixaDeTexto 51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3" name="CaixaDeTexto 51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64" name="CaixaDeTexto 514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5" name="CaixaDeTexto 51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6" name="CaixaDeTexto 51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7" name="CaixaDeTexto 51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8" name="CaixaDeTexto 51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69" name="CaixaDeTexto 51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0" name="CaixaDeTexto 51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1" name="CaixaDeTexto 51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2" name="CaixaDeTexto 51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3" name="CaixaDeTexto 51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4" name="CaixaDeTexto 51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5" name="CaixaDeTexto 51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6" name="CaixaDeTexto 51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7" name="CaixaDeTexto 51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78" name="CaixaDeTexto 51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79" name="CaixaDeTexto 514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0" name="CaixaDeTexto 51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1" name="CaixaDeTexto 51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2" name="CaixaDeTexto 51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3" name="CaixaDeTexto 51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4" name="CaixaDeTexto 51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5" name="CaixaDeTexto 51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6" name="CaixaDeTexto 51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7" name="CaixaDeTexto 51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8" name="CaixaDeTexto 51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89" name="CaixaDeTexto 51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0" name="CaixaDeTexto 51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491" name="CaixaDeTexto 514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2" name="CaixaDeTexto 51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3" name="CaixaDeTexto 51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4" name="CaixaDeTexto 51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5" name="CaixaDeTexto 51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6" name="CaixaDeTexto 51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7" name="CaixaDeTexto 51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8" name="CaixaDeTexto 51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499" name="CaixaDeTexto 51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0" name="CaixaDeTexto 51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1" name="CaixaDeTexto 51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2" name="CaixaDeTexto 51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03" name="CaixaDeTexto 5150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4" name="CaixaDeTexto 51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5" name="CaixaDeTexto 51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6" name="CaixaDeTexto 51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7" name="CaixaDeTexto 51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8" name="CaixaDeTexto 51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09" name="CaixaDeTexto 51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0" name="CaixaDeTexto 51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1" name="CaixaDeTexto 51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2" name="CaixaDeTexto 51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3" name="CaixaDeTexto 51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4" name="CaixaDeTexto 51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5" name="CaixaDeTexto 51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6" name="CaixaDeTexto 51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17" name="CaixaDeTexto 515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8" name="CaixaDeTexto 51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19" name="CaixaDeTexto 51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0" name="CaixaDeTexto 51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1" name="CaixaDeTexto 51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2" name="CaixaDeTexto 51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3" name="CaixaDeTexto 51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4" name="CaixaDeTexto 51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5" name="CaixaDeTexto 51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6" name="CaixaDeTexto 51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7" name="CaixaDeTexto 51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8" name="CaixaDeTexto 51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29" name="CaixaDeTexto 51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0" name="CaixaDeTexto 51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1" name="CaixaDeTexto 51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32" name="CaixaDeTexto 515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3" name="CaixaDeTexto 51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4" name="CaixaDeTexto 515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5" name="CaixaDeTexto 51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6" name="CaixaDeTexto 51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7" name="CaixaDeTexto 51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8" name="CaixaDeTexto 51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39" name="CaixaDeTexto 51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0" name="CaixaDeTexto 51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1" name="CaixaDeTexto 51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2" name="CaixaDeTexto 51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3" name="CaixaDeTexto 51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4" name="CaixaDeTexto 51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45" name="CaixaDeTexto 515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6" name="CaixaDeTexto 51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7" name="CaixaDeTexto 51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8" name="CaixaDeTexto 51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49" name="CaixaDeTexto 51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0" name="CaixaDeTexto 51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1" name="CaixaDeTexto 51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2" name="CaixaDeTexto 51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3" name="CaixaDeTexto 51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4" name="CaixaDeTexto 51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5" name="CaixaDeTexto 51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6" name="CaixaDeTexto 51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57" name="CaixaDeTexto 515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8" name="CaixaDeTexto 51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59" name="CaixaDeTexto 51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0" name="CaixaDeTexto 51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1" name="CaixaDeTexto 51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2" name="CaixaDeTexto 51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3" name="CaixaDeTexto 51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4" name="CaixaDeTexto 51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5" name="CaixaDeTexto 51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6" name="CaixaDeTexto 51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7" name="CaixaDeTexto 51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8" name="CaixaDeTexto 51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69" name="CaixaDeTexto 51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0" name="CaixaDeTexto 51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71" name="CaixaDeTexto 515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2" name="CaixaDeTexto 51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3" name="CaixaDeTexto 51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4" name="CaixaDeTexto 515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5" name="CaixaDeTexto 51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6" name="CaixaDeTexto 51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7" name="CaixaDeTexto 51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8" name="CaixaDeTexto 51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79" name="CaixaDeTexto 51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0" name="CaixaDeTexto 51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1" name="CaixaDeTexto 51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2" name="CaixaDeTexto 51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3" name="CaixaDeTexto 51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4" name="CaixaDeTexto 51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85" name="CaixaDeTexto 515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6" name="CaixaDeTexto 51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7" name="CaixaDeTexto 51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8" name="CaixaDeTexto 51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89" name="CaixaDeTexto 51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0" name="CaixaDeTexto 51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1" name="CaixaDeTexto 51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2" name="CaixaDeTexto 51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3" name="CaixaDeTexto 51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4" name="CaixaDeTexto 51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5" name="CaixaDeTexto 51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596" name="CaixaDeTexto 515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7" name="CaixaDeTexto 51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8" name="CaixaDeTexto 51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599" name="CaixaDeTexto 51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0" name="CaixaDeTexto 51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1" name="CaixaDeTexto 51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2" name="CaixaDeTexto 51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3" name="CaixaDeTexto 51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04" name="CaixaDeTexto 516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5" name="CaixaDeTexto 51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6" name="CaixaDeTexto 51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7" name="CaixaDeTexto 51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8" name="CaixaDeTexto 51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09" name="CaixaDeTexto 51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0" name="CaixaDeTexto 51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11" name="CaixaDeTexto 516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2" name="CaixaDeTexto 51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3" name="CaixaDeTexto 51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4" name="CaixaDeTexto 51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5" name="CaixaDeTexto 51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6" name="CaixaDeTexto 51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7" name="CaixaDeTexto 51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8" name="CaixaDeTexto 51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19" name="CaixaDeTexto 51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0" name="CaixaDeTexto 51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1" name="CaixaDeTexto 51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2" name="CaixaDeTexto 51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3" name="CaixaDeTexto 51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4" name="CaixaDeTexto 51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25" name="CaixaDeTexto 516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6" name="CaixaDeTexto 51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7" name="CaixaDeTexto 51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8" name="CaixaDeTexto 51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29" name="CaixaDeTexto 51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0" name="CaixaDeTexto 51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1" name="CaixaDeTexto 51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2" name="CaixaDeTexto 51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3" name="CaixaDeTexto 51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4" name="CaixaDeTexto 51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5" name="CaixaDeTexto 51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36" name="CaixaDeTexto 516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7" name="CaixaDeTexto 51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8" name="CaixaDeTexto 51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39" name="CaixaDeTexto 51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0" name="CaixaDeTexto 51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1" name="CaixaDeTexto 51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2" name="CaixaDeTexto 51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3" name="CaixaDeTexto 51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44" name="CaixaDeTexto 516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5" name="CaixaDeTexto 51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6" name="CaixaDeTexto 51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7" name="CaixaDeTexto 51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8" name="CaixaDeTexto 51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49" name="CaixaDeTexto 51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0" name="CaixaDeTexto 51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51" name="CaixaDeTexto 516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2" name="CaixaDeTexto 51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3" name="CaixaDeTexto 51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4" name="CaixaDeTexto 51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5" name="CaixaDeTexto 51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6" name="CaixaDeTexto 51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7" name="CaixaDeTexto 51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8" name="CaixaDeTexto 51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59" name="CaixaDeTexto 51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0" name="CaixaDeTexto 51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1" name="CaixaDeTexto 51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2" name="CaixaDeTexto 51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3" name="CaixaDeTexto 51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4" name="CaixaDeTexto 51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65" name="CaixaDeTexto 516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6" name="CaixaDeTexto 51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7" name="CaixaDeTexto 51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8" name="CaixaDeTexto 51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69" name="CaixaDeTexto 51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0" name="CaixaDeTexto 51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1" name="CaixaDeTexto 51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2" name="CaixaDeTexto 51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3" name="CaixaDeTexto 51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4" name="CaixaDeTexto 51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5" name="CaixaDeTexto 51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76" name="CaixaDeTexto 516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7" name="CaixaDeTexto 51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8" name="CaixaDeTexto 51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79" name="CaixaDeTexto 51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0" name="CaixaDeTexto 51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1" name="CaixaDeTexto 51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2" name="CaixaDeTexto 51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3" name="CaixaDeTexto 51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84" name="CaixaDeTexto 516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5" name="CaixaDeTexto 51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6" name="CaixaDeTexto 51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7" name="CaixaDeTexto 51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8" name="CaixaDeTexto 51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89" name="CaixaDeTexto 51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0" name="CaixaDeTexto 51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691" name="CaixaDeTexto 516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2" name="CaixaDeTexto 51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3" name="CaixaDeTexto 51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4" name="CaixaDeTexto 51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5" name="CaixaDeTexto 51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6" name="CaixaDeTexto 51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7" name="CaixaDeTexto 51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8" name="CaixaDeTexto 51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699" name="CaixaDeTexto 51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0" name="CaixaDeTexto 51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1" name="CaixaDeTexto 51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2" name="CaixaDeTexto 51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3" name="CaixaDeTexto 51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4" name="CaixaDeTexto 51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05" name="CaixaDeTexto 517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6" name="CaixaDeTexto 51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7" name="CaixaDeTexto 51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8" name="CaixaDeTexto 51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09" name="CaixaDeTexto 51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0" name="CaixaDeTexto 51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1" name="CaixaDeTexto 51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2" name="CaixaDeTexto 51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3" name="CaixaDeTexto 51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4" name="CaixaDeTexto 51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5" name="CaixaDeTexto 51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16" name="CaixaDeTexto 5171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7" name="CaixaDeTexto 51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8" name="CaixaDeTexto 51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19" name="CaixaDeTexto 51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0" name="CaixaDeTexto 51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1" name="CaixaDeTexto 51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2" name="CaixaDeTexto 51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3" name="CaixaDeTexto 51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24" name="CaixaDeTexto 517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5" name="CaixaDeTexto 51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6" name="CaixaDeTexto 51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7" name="CaixaDeTexto 51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8" name="CaixaDeTexto 51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29" name="CaixaDeTexto 51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0" name="CaixaDeTexto 51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31" name="CaixaDeTexto 517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2" name="CaixaDeTexto 51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3" name="CaixaDeTexto 51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4" name="CaixaDeTexto 51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5" name="CaixaDeTexto 51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6" name="CaixaDeTexto 51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7" name="CaixaDeTexto 51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8" name="CaixaDeTexto 51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39" name="CaixaDeTexto 51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0" name="CaixaDeTexto 51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1" name="CaixaDeTexto 51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2" name="CaixaDeTexto 51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3" name="CaixaDeTexto 51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44" name="CaixaDeTexto 517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5" name="CaixaDeTexto 51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6" name="CaixaDeTexto 51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7" name="CaixaDeTexto 51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8" name="CaixaDeTexto 51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49" name="CaixaDeTexto 51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0" name="CaixaDeTexto 51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1" name="CaixaDeTexto 51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2" name="CaixaDeTexto 51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3" name="CaixaDeTexto 51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4" name="CaixaDeTexto 51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5" name="CaixaDeTexto 51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6" name="CaixaDeTexto 51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57" name="CaixaDeTexto 517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8" name="CaixaDeTexto 51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59" name="CaixaDeTexto 51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0" name="CaixaDeTexto 51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1" name="CaixaDeTexto 51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2" name="CaixaDeTexto 51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3" name="CaixaDeTexto 51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4" name="CaixaDeTexto 51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5" name="CaixaDeTexto 51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6" name="CaixaDeTexto 51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7" name="CaixaDeTexto 51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8" name="CaixaDeTexto 51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69" name="CaixaDeTexto 51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0" name="CaixaDeTexto 51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1" name="CaixaDeTexto 51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72" name="CaixaDeTexto 517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3" name="CaixaDeTexto 51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4" name="CaixaDeTexto 51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5" name="CaixaDeTexto 51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6" name="CaixaDeTexto 51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7" name="CaixaDeTexto 51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8" name="CaixaDeTexto 51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79" name="CaixaDeTexto 51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0" name="CaixaDeTexto 51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1" name="CaixaDeTexto 51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2" name="CaixaDeTexto 51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3" name="CaixaDeTexto 51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4" name="CaixaDeTexto 51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5" name="CaixaDeTexto 51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6" name="CaixaDeTexto 51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787" name="CaixaDeTexto 517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8" name="CaixaDeTexto 51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89" name="CaixaDeTexto 51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0" name="CaixaDeTexto 51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1" name="CaixaDeTexto 51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2" name="CaixaDeTexto 51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3" name="CaixaDeTexto 51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4" name="CaixaDeTexto 51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5" name="CaixaDeTexto 51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6" name="CaixaDeTexto 51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7" name="CaixaDeTexto 51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8" name="CaixaDeTexto 51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799" name="CaixaDeTexto 51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00" name="CaixaDeTexto 517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1" name="CaixaDeTexto 51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2" name="CaixaDeTexto 51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3" name="CaixaDeTexto 51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4" name="CaixaDeTexto 51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5" name="CaixaDeTexto 51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6" name="CaixaDeTexto 51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7" name="CaixaDeTexto 51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8" name="CaixaDeTexto 51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09" name="CaixaDeTexto 51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0" name="CaixaDeTexto 51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1" name="CaixaDeTexto 51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12" name="CaixaDeTexto 518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3" name="CaixaDeTexto 51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4" name="CaixaDeTexto 51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5" name="CaixaDeTexto 51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6" name="CaixaDeTexto 51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7" name="CaixaDeTexto 51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8" name="CaixaDeTexto 51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19" name="CaixaDeTexto 51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0" name="CaixaDeTexto 51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1" name="CaixaDeTexto 51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2" name="CaixaDeTexto 51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3" name="CaixaDeTexto 51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4" name="CaixaDeTexto 51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5" name="CaixaDeTexto 51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6" name="CaixaDeTexto 51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27" name="CaixaDeTexto 518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8" name="CaixaDeTexto 51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29" name="CaixaDeTexto 51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0" name="CaixaDeTexto 51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1" name="CaixaDeTexto 51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2" name="CaixaDeTexto 51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3" name="CaixaDeTexto 51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4" name="CaixaDeTexto 51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5" name="CaixaDeTexto 51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6" name="CaixaDeTexto 51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7" name="CaixaDeTexto 51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8" name="CaixaDeTexto 51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39" name="CaixaDeTexto 51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0" name="CaixaDeTexto 51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1" name="CaixaDeTexto 51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42" name="CaixaDeTexto 518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3" name="CaixaDeTexto 51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4" name="CaixaDeTexto 51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5" name="CaixaDeTexto 51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6" name="CaixaDeTexto 51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7" name="CaixaDeTexto 51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8" name="CaixaDeTexto 51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49" name="CaixaDeTexto 51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0" name="CaixaDeTexto 51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1" name="CaixaDeTexto 51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2" name="CaixaDeTexto 51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3" name="CaixaDeTexto 51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54" name="CaixaDeTexto 518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5" name="CaixaDeTexto 51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6" name="CaixaDeTexto 51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7" name="CaixaDeTexto 51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8" name="CaixaDeTexto 51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59" name="CaixaDeTexto 51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0" name="CaixaDeTexto 51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1" name="CaixaDeTexto 51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2" name="CaixaDeTexto 51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3" name="CaixaDeTexto 51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4" name="CaixaDeTexto 51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5" name="CaixaDeTexto 51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66" name="CaixaDeTexto 518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7" name="CaixaDeTexto 51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8" name="CaixaDeTexto 51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69" name="CaixaDeTexto 51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0" name="CaixaDeTexto 51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1" name="CaixaDeTexto 51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2" name="CaixaDeTexto 51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3" name="CaixaDeTexto 51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4" name="CaixaDeTexto 51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5" name="CaixaDeTexto 51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6" name="CaixaDeTexto 51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7" name="CaixaDeTexto 51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8" name="CaixaDeTexto 51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79" name="CaixaDeTexto 51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80" name="CaixaDeTexto 518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1" name="CaixaDeTexto 51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2" name="CaixaDeTexto 51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3" name="CaixaDeTexto 51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4" name="CaixaDeTexto 51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5" name="CaixaDeTexto 51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6" name="CaixaDeTexto 51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7" name="CaixaDeTexto 51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8" name="CaixaDeTexto 51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89" name="CaixaDeTexto 51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0" name="CaixaDeTexto 51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1" name="CaixaDeTexto 51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2" name="CaixaDeTexto 51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3" name="CaixaDeTexto 51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4" name="CaixaDeTexto 51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895" name="CaixaDeTexto 518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6" name="CaixaDeTexto 51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7" name="CaixaDeTexto 51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8" name="CaixaDeTexto 51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899" name="CaixaDeTexto 51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0" name="CaixaDeTexto 51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1" name="CaixaDeTexto 51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2" name="CaixaDeTexto 51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3" name="CaixaDeTexto 51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4" name="CaixaDeTexto 51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5" name="CaixaDeTexto 51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6" name="CaixaDeTexto 51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7" name="CaixaDeTexto 51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08" name="CaixaDeTexto 519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09" name="CaixaDeTexto 51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0" name="CaixaDeTexto 51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1" name="CaixaDeTexto 51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2" name="CaixaDeTexto 51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3" name="CaixaDeTexto 51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4" name="CaixaDeTexto 51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5" name="CaixaDeTexto 51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6" name="CaixaDeTexto 51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7" name="CaixaDeTexto 51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8" name="CaixaDeTexto 51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19" name="CaixaDeTexto 51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20" name="CaixaDeTexto 519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1" name="CaixaDeTexto 51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2" name="CaixaDeTexto 51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3" name="CaixaDeTexto 51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4" name="CaixaDeTexto 51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5" name="CaixaDeTexto 51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6" name="CaixaDeTexto 51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7" name="CaixaDeTexto 51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8" name="CaixaDeTexto 51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29" name="CaixaDeTexto 51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0" name="CaixaDeTexto 51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1" name="CaixaDeTexto 51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2" name="CaixaDeTexto 51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3" name="CaixaDeTexto 51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34" name="CaixaDeTexto 519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5" name="CaixaDeTexto 51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6" name="CaixaDeTexto 51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7" name="CaixaDeTexto 51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8" name="CaixaDeTexto 51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39" name="CaixaDeTexto 51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0" name="CaixaDeTexto 51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1" name="CaixaDeTexto 51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2" name="CaixaDeTexto 51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3" name="CaixaDeTexto 51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4" name="CaixaDeTexto 51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5" name="CaixaDeTexto 51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6" name="CaixaDeTexto 51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7" name="CaixaDeTexto 51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48" name="CaixaDeTexto 5194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49" name="CaixaDeTexto 51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0" name="CaixaDeTexto 51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1" name="CaixaDeTexto 51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2" name="CaixaDeTexto 51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3" name="CaixaDeTexto 51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4" name="CaixaDeTexto 51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5" name="CaixaDeTexto 51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6" name="CaixaDeTexto 51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7" name="CaixaDeTexto 51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58" name="CaixaDeTexto 51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59" name="CaixaDeTexto 519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0" name="CaixaDeTexto 51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1" name="CaixaDeTexto 51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2" name="CaixaDeTexto 51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3" name="CaixaDeTexto 51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4" name="CaixaDeTexto 51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5" name="CaixaDeTexto 51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6" name="CaixaDeTexto 51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67" name="CaixaDeTexto 519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8" name="CaixaDeTexto 51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69" name="CaixaDeTexto 51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0" name="CaixaDeTexto 51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1" name="CaixaDeTexto 51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2" name="CaixaDeTexto 51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3" name="CaixaDeTexto 51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74" name="CaixaDeTexto 519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5" name="CaixaDeTexto 51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6" name="CaixaDeTexto 51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7" name="CaixaDeTexto 51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8" name="CaixaDeTexto 51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79" name="CaixaDeTexto 51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0" name="CaixaDeTexto 51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1" name="CaixaDeTexto 51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2" name="CaixaDeTexto 51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3" name="CaixaDeTexto 51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4" name="CaixaDeTexto 51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5" name="CaixaDeTexto 51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6" name="CaixaDeTexto 51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7" name="CaixaDeTexto 51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88" name="CaixaDeTexto 519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89" name="CaixaDeTexto 51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0" name="CaixaDeTexto 51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1" name="CaixaDeTexto 51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2" name="CaixaDeTexto 51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3" name="CaixaDeTexto 51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4" name="CaixaDeTexto 51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5" name="CaixaDeTexto 51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6" name="CaixaDeTexto 51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7" name="CaixaDeTexto 51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1998" name="CaixaDeTexto 51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1999" name="CaixaDeTexto 519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0" name="CaixaDeTexto 51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1" name="CaixaDeTexto 52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2" name="CaixaDeTexto 52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3" name="CaixaDeTexto 52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4" name="CaixaDeTexto 52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5" name="CaixaDeTexto 52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6" name="CaixaDeTexto 52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07" name="CaixaDeTexto 520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8" name="CaixaDeTexto 52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09" name="CaixaDeTexto 52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0" name="CaixaDeTexto 52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1" name="CaixaDeTexto 52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2" name="CaixaDeTexto 52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3" name="CaixaDeTexto 52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14" name="CaixaDeTexto 520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5" name="CaixaDeTexto 52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6" name="CaixaDeTexto 52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7" name="CaixaDeTexto 52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8" name="CaixaDeTexto 52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19" name="CaixaDeTexto 52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0" name="CaixaDeTexto 52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1" name="CaixaDeTexto 52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2" name="CaixaDeTexto 52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3" name="CaixaDeTexto 52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4" name="CaixaDeTexto 52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5" name="CaixaDeTexto 52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6" name="CaixaDeTexto 52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27" name="CaixaDeTexto 520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8" name="CaixaDeTexto 52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29" name="CaixaDeTexto 52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0" name="CaixaDeTexto 52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1" name="CaixaDeTexto 52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2" name="CaixaDeTexto 52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3" name="CaixaDeTexto 52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4" name="CaixaDeTexto 52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5" name="CaixaDeTexto 52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6" name="CaixaDeTexto 52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7" name="CaixaDeTexto 52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38" name="CaixaDeTexto 520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39" name="CaixaDeTexto 52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0" name="CaixaDeTexto 52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1" name="CaixaDeTexto 52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2" name="CaixaDeTexto 52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3" name="CaixaDeTexto 52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4" name="CaixaDeTexto 52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5" name="CaixaDeTexto 52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46" name="CaixaDeTexto 520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7" name="CaixaDeTexto 52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8" name="CaixaDeTexto 52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49" name="CaixaDeTexto 52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0" name="CaixaDeTexto 52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1" name="CaixaDeTexto 52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2" name="CaixaDeTexto 52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53" name="CaixaDeTexto 520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4" name="CaixaDeTexto 52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5" name="CaixaDeTexto 52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6" name="CaixaDeTexto 52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7" name="CaixaDeTexto 52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8" name="CaixaDeTexto 52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59" name="CaixaDeTexto 52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0" name="CaixaDeTexto 52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1" name="CaixaDeTexto 52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2" name="CaixaDeTexto 52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3" name="CaixaDeTexto 52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64" name="CaixaDeTexto 520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5" name="CaixaDeTexto 52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6" name="CaixaDeTexto 52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7" name="CaixaDeTexto 52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8" name="CaixaDeTexto 52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69" name="CaixaDeTexto 52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0" name="CaixaDeTexto 52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1" name="CaixaDeTexto 52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2" name="CaixaDeTexto 52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3" name="CaixaDeTexto 52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4" name="CaixaDeTexto 52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75" name="CaixaDeTexto 520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6" name="CaixaDeTexto 52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7" name="CaixaDeTexto 52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8" name="CaixaDeTexto 52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79" name="CaixaDeTexto 52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0" name="CaixaDeTexto 52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1" name="CaixaDeTexto 52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2" name="CaixaDeTexto 52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3" name="CaixaDeTexto 52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4" name="CaixaDeTexto 52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5" name="CaixaDeTexto 52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6" name="CaixaDeTexto 52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87" name="CaixaDeTexto 520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8" name="CaixaDeTexto 52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89" name="CaixaDeTexto 52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0" name="CaixaDeTexto 52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1" name="CaixaDeTexto 52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2" name="CaixaDeTexto 52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3" name="CaixaDeTexto 52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4" name="CaixaDeTexto 52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5" name="CaixaDeTexto 52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6" name="CaixaDeTexto 52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7" name="CaixaDeTexto 52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098" name="CaixaDeTexto 52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099" name="CaixaDeTexto 520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0" name="CaixaDeTexto 52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1" name="CaixaDeTexto 52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2" name="CaixaDeTexto 52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3" name="CaixaDeTexto 52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4" name="CaixaDeTexto 52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5" name="CaixaDeTexto 52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6" name="CaixaDeTexto 52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7" name="CaixaDeTexto 52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8" name="CaixaDeTexto 52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09" name="CaixaDeTexto 52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10" name="CaixaDeTexto 5210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1" name="CaixaDeTexto 52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2" name="CaixaDeTexto 52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3" name="CaixaDeTexto 52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4" name="CaixaDeTexto 52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5" name="CaixaDeTexto 52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6" name="CaixaDeTexto 52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7" name="CaixaDeTexto 52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8" name="CaixaDeTexto 52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19" name="CaixaDeTexto 52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20" name="CaixaDeTexto 521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1" name="CaixaDeTexto 52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2" name="CaixaDeTexto 52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3" name="CaixaDeTexto 52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4" name="CaixaDeTexto 52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5" name="CaixaDeTexto 52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6" name="CaixaDeTexto 52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7" name="CaixaDeTexto 52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8" name="CaixaDeTexto 52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29" name="CaixaDeTexto 52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0" name="CaixaDeTexto 52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1" name="CaixaDeTexto 52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32" name="CaixaDeTexto 521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3" name="CaixaDeTexto 52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4" name="CaixaDeTexto 52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5" name="CaixaDeTexto 52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6" name="CaixaDeTexto 52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7" name="CaixaDeTexto 52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8" name="CaixaDeTexto 52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39" name="CaixaDeTexto 52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0" name="CaixaDeTexto 52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1" name="CaixaDeTexto 52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2" name="CaixaDeTexto 52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3" name="CaixaDeTexto 52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44" name="CaixaDeTexto 5214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5" name="CaixaDeTexto 52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6" name="CaixaDeTexto 52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7" name="CaixaDeTexto 52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8" name="CaixaDeTexto 52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49" name="CaixaDeTexto 52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0" name="CaixaDeTexto 52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1" name="CaixaDeTexto 52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2" name="CaixaDeTexto 52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3" name="CaixaDeTexto 52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54" name="CaixaDeTexto 521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5" name="CaixaDeTexto 52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6" name="CaixaDeTexto 52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7" name="CaixaDeTexto 52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8" name="CaixaDeTexto 52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59" name="CaixaDeTexto 52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0" name="CaixaDeTexto 521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1" name="CaixaDeTexto 52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2" name="CaixaDeTexto 52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3" name="CaixaDeTexto 52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64" name="CaixaDeTexto 521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5" name="CaixaDeTexto 52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6" name="CaixaDeTexto 52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7" name="CaixaDeTexto 52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8" name="CaixaDeTexto 52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69" name="CaixaDeTexto 52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0" name="CaixaDeTexto 52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1" name="CaixaDeTexto 52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2" name="CaixaDeTexto 52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3" name="CaixaDeTexto 52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4" name="CaixaDeTexto 52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75" name="CaixaDeTexto 521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6" name="CaixaDeTexto 52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7" name="CaixaDeTexto 52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8" name="CaixaDeTexto 52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79" name="CaixaDeTexto 52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0" name="CaixaDeTexto 52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1" name="CaixaDeTexto 52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2" name="CaixaDeTexto 52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3" name="CaixaDeTexto 52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4" name="CaixaDeTexto 52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5" name="CaixaDeTexto 52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6" name="CaixaDeTexto 52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87" name="CaixaDeTexto 521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8" name="CaixaDeTexto 52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89" name="CaixaDeTexto 52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0" name="CaixaDeTexto 52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1" name="CaixaDeTexto 52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2" name="CaixaDeTexto 52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3" name="CaixaDeTexto 52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4" name="CaixaDeTexto 52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5" name="CaixaDeTexto 52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6" name="CaixaDeTexto 52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7" name="CaixaDeTexto 52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198" name="CaixaDeTexto 521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199" name="CaixaDeTexto 52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0" name="CaixaDeTexto 521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1" name="CaixaDeTexto 52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2" name="CaixaDeTexto 52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3" name="CaixaDeTexto 52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4" name="CaixaDeTexto 52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5" name="CaixaDeTexto 52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6" name="CaixaDeTexto 52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7" name="CaixaDeTexto 52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08" name="CaixaDeTexto 522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09" name="CaixaDeTexto 52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0" name="CaixaDeTexto 52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1" name="CaixaDeTexto 52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2" name="CaixaDeTexto 52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3" name="CaixaDeTexto 52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4" name="CaixaDeTexto 52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5" name="CaixaDeTexto 52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6" name="CaixaDeTexto 52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7" name="CaixaDeTexto 52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18" name="CaixaDeTexto 52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19" name="CaixaDeTexto 522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0" name="CaixaDeTexto 52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1" name="CaixaDeTexto 52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2" name="CaixaDeTexto 52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3" name="CaixaDeTexto 52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4" name="CaixaDeTexto 52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5" name="CaixaDeTexto 52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6" name="CaixaDeTexto 52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7" name="CaixaDeTexto 52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8" name="CaixaDeTexto 52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29" name="CaixaDeTexto 52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30" name="CaixaDeTexto 522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1" name="CaixaDeTexto 52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2" name="CaixaDeTexto 52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3" name="CaixaDeTexto 52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4" name="CaixaDeTexto 52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5" name="CaixaDeTexto 52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6" name="CaixaDeTexto 52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7" name="CaixaDeTexto 52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38" name="CaixaDeTexto 52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39" name="CaixaDeTexto 522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0" name="CaixaDeTexto 52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1" name="CaixaDeTexto 52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2" name="CaixaDeTexto 52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3" name="CaixaDeTexto 52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4" name="CaixaDeTexto 52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5" name="CaixaDeTexto 52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46" name="CaixaDeTexto 522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7" name="CaixaDeTexto 52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8" name="CaixaDeTexto 52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49" name="CaixaDeTexto 52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0" name="CaixaDeTexto 52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1" name="CaixaDeTexto 52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52" name="CaixaDeTexto 5225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3" name="CaixaDeTexto 52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4" name="CaixaDeTexto 52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5" name="CaixaDeTexto 52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6" name="CaixaDeTexto 52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7" name="CaixaDeTexto 52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8" name="CaixaDeTexto 52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59" name="CaixaDeTexto 52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0" name="CaixaDeTexto 52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1" name="CaixaDeTexto 52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2" name="CaixaDeTexto 52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63" name="CaixaDeTexto 522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4" name="CaixaDeTexto 52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5" name="CaixaDeTexto 52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6" name="CaixaDeTexto 52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7" name="CaixaDeTexto 52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8" name="CaixaDeTexto 52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69" name="CaixaDeTexto 52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0" name="CaixaDeTexto 52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1" name="CaixaDeTexto 52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72" name="CaixaDeTexto 522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3" name="CaixaDeTexto 52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4" name="CaixaDeTexto 52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5" name="CaixaDeTexto 52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6" name="CaixaDeTexto 52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7" name="CaixaDeTexto 52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78" name="CaixaDeTexto 52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79" name="CaixaDeTexto 522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0" name="CaixaDeTexto 52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1" name="CaixaDeTexto 52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2" name="CaixaDeTexto 52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3" name="CaixaDeTexto 52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4" name="CaixaDeTexto 52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85" name="CaixaDeTexto 522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6" name="CaixaDeTexto 52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7" name="CaixaDeTexto 52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8" name="CaixaDeTexto 52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89" name="CaixaDeTexto 52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0" name="CaixaDeTexto 52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1" name="CaixaDeTexto 52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2" name="CaixaDeTexto 52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3" name="CaixaDeTexto 52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4" name="CaixaDeTexto 52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295" name="CaixaDeTexto 522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6" name="CaixaDeTexto 52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7" name="CaixaDeTexto 52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8" name="CaixaDeTexto 52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299" name="CaixaDeTexto 52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0" name="CaixaDeTexto 52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1" name="CaixaDeTexto 52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2" name="CaixaDeTexto 52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3" name="CaixaDeTexto 52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04" name="CaixaDeTexto 5230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5" name="CaixaDeTexto 52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6" name="CaixaDeTexto 52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7" name="CaixaDeTexto 52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8" name="CaixaDeTexto 52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09" name="CaixaDeTexto 52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0" name="CaixaDeTexto 52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11" name="CaixaDeTexto 523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2" name="CaixaDeTexto 52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3" name="CaixaDeTexto 52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4" name="CaixaDeTexto 52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5" name="CaixaDeTexto 52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6" name="CaixaDeTexto 52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17" name="CaixaDeTexto 523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8" name="CaixaDeTexto 52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19" name="CaixaDeTexto 52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0" name="CaixaDeTexto 52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1" name="CaixaDeTexto 52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2" name="CaixaDeTexto 52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3" name="CaixaDeTexto 52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4" name="CaixaDeTexto 52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5" name="CaixaDeTexto 52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6" name="CaixaDeTexto 52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7" name="CaixaDeTexto 52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8" name="CaixaDeTexto 52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29" name="CaixaDeTexto 52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0" name="CaixaDeTexto 52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31" name="CaixaDeTexto 523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2" name="CaixaDeTexto 52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3" name="CaixaDeTexto 52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4" name="CaixaDeTexto 52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5" name="CaixaDeTexto 52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6" name="CaixaDeTexto 52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7" name="CaixaDeTexto 52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8" name="CaixaDeTexto 52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39" name="CaixaDeTexto 52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0" name="CaixaDeTexto 52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1" name="CaixaDeTexto 52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42" name="CaixaDeTexto 523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3" name="CaixaDeTexto 52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4" name="CaixaDeTexto 52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5" name="CaixaDeTexto 52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6" name="CaixaDeTexto 52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7" name="CaixaDeTexto 52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8" name="CaixaDeTexto 52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49" name="CaixaDeTexto 52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50" name="CaixaDeTexto 523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1" name="CaixaDeTexto 52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2" name="CaixaDeTexto 52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3" name="CaixaDeTexto 52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4" name="CaixaDeTexto 52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5" name="CaixaDeTexto 52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6" name="CaixaDeTexto 52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57" name="CaixaDeTexto 5235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8" name="CaixaDeTexto 52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59" name="CaixaDeTexto 52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0" name="CaixaDeTexto 52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1" name="CaixaDeTexto 52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2" name="CaixaDeTexto 52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3" name="CaixaDeTexto 52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4" name="CaixaDeTexto 52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5" name="CaixaDeTexto 52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6" name="CaixaDeTexto 52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7" name="CaixaDeTexto 52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8" name="CaixaDeTexto 52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69" name="CaixaDeTexto 52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70" name="CaixaDeTexto 523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1" name="CaixaDeTexto 52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2" name="CaixaDeTexto 52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3" name="CaixaDeTexto 52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4" name="CaixaDeTexto 52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5" name="CaixaDeTexto 52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6" name="CaixaDeTexto 52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7" name="CaixaDeTexto 52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8" name="CaixaDeTexto 52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79" name="CaixaDeTexto 52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0" name="CaixaDeTexto 52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1" name="CaixaDeTexto 52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2" name="CaixaDeTexto 52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83" name="CaixaDeTexto 523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4" name="CaixaDeTexto 52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5" name="CaixaDeTexto 52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6" name="CaixaDeTexto 52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7" name="CaixaDeTexto 52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8" name="CaixaDeTexto 52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89" name="CaixaDeTexto 52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0" name="CaixaDeTexto 52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1" name="CaixaDeTexto 52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2" name="CaixaDeTexto 52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3" name="CaixaDeTexto 52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4" name="CaixaDeTexto 52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5" name="CaixaDeTexto 52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6" name="CaixaDeTexto 52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7" name="CaixaDeTexto 52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398" name="CaixaDeTexto 523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399" name="CaixaDeTexto 52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0" name="CaixaDeTexto 52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1" name="CaixaDeTexto 52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2" name="CaixaDeTexto 52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3" name="CaixaDeTexto 52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4" name="CaixaDeTexto 52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5" name="CaixaDeTexto 52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6" name="CaixaDeTexto 52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7" name="CaixaDeTexto 52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8" name="CaixaDeTexto 52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09" name="CaixaDeTexto 52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0" name="CaixaDeTexto 52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1" name="CaixaDeTexto 52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2" name="CaixaDeTexto 52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13" name="CaixaDeTexto 524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4" name="CaixaDeTexto 52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5" name="CaixaDeTexto 52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6" name="CaixaDeTexto 52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7" name="CaixaDeTexto 52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8" name="CaixaDeTexto 52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19" name="CaixaDeTexto 52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0" name="CaixaDeTexto 52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1" name="CaixaDeTexto 52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2" name="CaixaDeTexto 52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3" name="CaixaDeTexto 52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4" name="CaixaDeTexto 52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5" name="CaixaDeTexto 52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26" name="CaixaDeTexto 524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7" name="CaixaDeTexto 52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8" name="CaixaDeTexto 52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29" name="CaixaDeTexto 52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0" name="CaixaDeTexto 52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1" name="CaixaDeTexto 52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2" name="CaixaDeTexto 52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3" name="CaixaDeTexto 52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4" name="CaixaDeTexto 52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5" name="CaixaDeTexto 52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6" name="CaixaDeTexto 52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7" name="CaixaDeTexto 52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38" name="CaixaDeTexto 524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39" name="CaixaDeTexto 52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0" name="CaixaDeTexto 52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1" name="CaixaDeTexto 52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2" name="CaixaDeTexto 52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3" name="CaixaDeTexto 52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4" name="CaixaDeTexto 52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5" name="CaixaDeTexto 52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6" name="CaixaDeTexto 52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7" name="CaixaDeTexto 52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8" name="CaixaDeTexto 52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49" name="CaixaDeTexto 52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0" name="CaixaDeTexto 52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1" name="CaixaDeTexto 52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2" name="CaixaDeTexto 52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53" name="CaixaDeTexto 524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4" name="CaixaDeTexto 52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5" name="CaixaDeTexto 52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6" name="CaixaDeTexto 52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7" name="CaixaDeTexto 52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8" name="CaixaDeTexto 52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59" name="CaixaDeTexto 52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0" name="CaixaDeTexto 52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1" name="CaixaDeTexto 52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2" name="CaixaDeTexto 52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3" name="CaixaDeTexto 52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4" name="CaixaDeTexto 52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5" name="CaixaDeTexto 52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6" name="CaixaDeTexto 52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7" name="CaixaDeTexto 52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68" name="CaixaDeTexto 524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69" name="CaixaDeTexto 52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0" name="CaixaDeTexto 52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1" name="CaixaDeTexto 52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2" name="CaixaDeTexto 52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3" name="CaixaDeTexto 52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4" name="CaixaDeTexto 52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5" name="CaixaDeTexto 52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6" name="CaixaDeTexto 52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7" name="CaixaDeTexto 52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8" name="CaixaDeTexto 52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79" name="CaixaDeTexto 52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80" name="CaixaDeTexto 524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1" name="CaixaDeTexto 52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2" name="CaixaDeTexto 52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3" name="CaixaDeTexto 52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4" name="CaixaDeTexto 52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5" name="CaixaDeTexto 52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6" name="CaixaDeTexto 52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7" name="CaixaDeTexto 52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8" name="CaixaDeTexto 52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89" name="CaixaDeTexto 52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0" name="CaixaDeTexto 52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1" name="CaixaDeTexto 52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492" name="CaixaDeTexto 524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3" name="CaixaDeTexto 52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4" name="CaixaDeTexto 52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5" name="CaixaDeTexto 52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6" name="CaixaDeTexto 52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7" name="CaixaDeTexto 52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8" name="CaixaDeTexto 52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499" name="CaixaDeTexto 52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0" name="CaixaDeTexto 52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1" name="CaixaDeTexto 52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2" name="CaixaDeTexto 52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3" name="CaixaDeTexto 52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4" name="CaixaDeTexto 52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5" name="CaixaDeTexto 52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06" name="CaixaDeTexto 525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7" name="CaixaDeTexto 52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8" name="CaixaDeTexto 52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09" name="CaixaDeTexto 52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0" name="CaixaDeTexto 52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1" name="CaixaDeTexto 52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2" name="CaixaDeTexto 52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3" name="CaixaDeTexto 52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4" name="CaixaDeTexto 52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5" name="CaixaDeTexto 52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6" name="CaixaDeTexto 52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7" name="CaixaDeTexto 52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8" name="CaixaDeTexto 52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19" name="CaixaDeTexto 52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0" name="CaixaDeTexto 52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21" name="CaixaDeTexto 525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2" name="CaixaDeTexto 52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3" name="CaixaDeTexto 525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4" name="CaixaDeTexto 52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5" name="CaixaDeTexto 52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6" name="CaixaDeTexto 52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7" name="CaixaDeTexto 52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8" name="CaixaDeTexto 52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29" name="CaixaDeTexto 52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0" name="CaixaDeTexto 52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1" name="CaixaDeTexto 52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2" name="CaixaDeTexto 52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3" name="CaixaDeTexto 52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34" name="CaixaDeTexto 525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5" name="CaixaDeTexto 52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6" name="CaixaDeTexto 52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7" name="CaixaDeTexto 52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8" name="CaixaDeTexto 52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39" name="CaixaDeTexto 52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0" name="CaixaDeTexto 52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1" name="CaixaDeTexto 52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2" name="CaixaDeTexto 525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3" name="CaixaDeTexto 52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4" name="CaixaDeTexto 52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5" name="CaixaDeTexto 52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46" name="CaixaDeTexto 525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7" name="CaixaDeTexto 52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8" name="CaixaDeTexto 52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49" name="CaixaDeTexto 525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0" name="CaixaDeTexto 52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1" name="CaixaDeTexto 52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2" name="CaixaDeTexto 52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3" name="CaixaDeTexto 52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4" name="CaixaDeTexto 52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5" name="CaixaDeTexto 52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6" name="CaixaDeTexto 52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7" name="CaixaDeTexto 52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8" name="CaixaDeTexto 52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59" name="CaixaDeTexto 52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60" name="CaixaDeTexto 525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1" name="CaixaDeTexto 52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2" name="CaixaDeTexto 52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3" name="CaixaDeTexto 525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4" name="CaixaDeTexto 52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5" name="CaixaDeTexto 52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6" name="CaixaDeTexto 52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7" name="CaixaDeTexto 52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8" name="CaixaDeTexto 52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69" name="CaixaDeTexto 52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0" name="CaixaDeTexto 52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1" name="CaixaDeTexto 52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2" name="CaixaDeTexto 52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3" name="CaixaDeTexto 52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74" name="CaixaDeTexto 525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5" name="CaixaDeTexto 52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6" name="CaixaDeTexto 52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7" name="CaixaDeTexto 52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8" name="CaixaDeTexto 52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79" name="CaixaDeTexto 52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0" name="CaixaDeTexto 52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1" name="CaixaDeTexto 52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2" name="CaixaDeTexto 525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3" name="CaixaDeTexto 52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4" name="CaixaDeTexto 52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85" name="CaixaDeTexto 525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6" name="CaixaDeTexto 52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7" name="CaixaDeTexto 52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8" name="CaixaDeTexto 52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89" name="CaixaDeTexto 525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0" name="CaixaDeTexto 52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1" name="CaixaDeTexto 52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2" name="CaixaDeTexto 52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593" name="CaixaDeTexto 5259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4" name="CaixaDeTexto 52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5" name="CaixaDeTexto 52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6" name="CaixaDeTexto 52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7" name="CaixaDeTexto 52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8" name="CaixaDeTexto 52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599" name="CaixaDeTexto 52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00" name="CaixaDeTexto 525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1" name="CaixaDeTexto 52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2" name="CaixaDeTexto 526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3" name="CaixaDeTexto 52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4" name="CaixaDeTexto 52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5" name="CaixaDeTexto 52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6" name="CaixaDeTexto 52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7" name="CaixaDeTexto 52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8" name="CaixaDeTexto 52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09" name="CaixaDeTexto 52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0" name="CaixaDeTexto 52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1" name="CaixaDeTexto 52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2" name="CaixaDeTexto 52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3" name="CaixaDeTexto 526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14" name="CaixaDeTexto 526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5" name="CaixaDeTexto 52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6" name="CaixaDeTexto 52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7" name="CaixaDeTexto 52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8" name="CaixaDeTexto 52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19" name="CaixaDeTexto 52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0" name="CaixaDeTexto 52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1" name="CaixaDeTexto 526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2" name="CaixaDeTexto 52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3" name="CaixaDeTexto 52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4" name="CaixaDeTexto 52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25" name="CaixaDeTexto 526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6" name="CaixaDeTexto 52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7" name="CaixaDeTexto 52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8" name="CaixaDeTexto 526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29" name="CaixaDeTexto 52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0" name="CaixaDeTexto 52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1" name="CaixaDeTexto 52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2" name="CaixaDeTexto 52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33" name="CaixaDeTexto 526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4" name="CaixaDeTexto 52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5" name="CaixaDeTexto 52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6" name="CaixaDeTexto 52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7" name="CaixaDeTexto 52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8" name="CaixaDeTexto 52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39" name="CaixaDeTexto 526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40" name="CaixaDeTexto 526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1" name="CaixaDeTexto 52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2" name="CaixaDeTexto 52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3" name="CaixaDeTexto 52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4" name="CaixaDeTexto 52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5" name="CaixaDeTexto 52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6" name="CaixaDeTexto 52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7" name="CaixaDeTexto 52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8" name="CaixaDeTexto 52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49" name="CaixaDeTexto 52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0" name="CaixaDeTexto 526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1" name="CaixaDeTexto 52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2" name="CaixaDeTexto 52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53" name="CaixaDeTexto 526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4" name="CaixaDeTexto 52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5" name="CaixaDeTexto 52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6" name="CaixaDeTexto 52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7" name="CaixaDeTexto 52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8" name="CaixaDeTexto 52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59" name="CaixaDeTexto 52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0" name="CaixaDeTexto 52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1" name="CaixaDeTexto 52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2" name="CaixaDeTexto 526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3" name="CaixaDeTexto 52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64" name="CaixaDeTexto 526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5" name="CaixaDeTexto 52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6" name="CaixaDeTexto 52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7" name="CaixaDeTexto 52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8" name="CaixaDeTexto 52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69" name="CaixaDeTexto 52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0" name="CaixaDeTexto 52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1" name="CaixaDeTexto 52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72" name="CaixaDeTexto 526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3" name="CaixaDeTexto 52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4" name="CaixaDeTexto 526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5" name="CaixaDeTexto 52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6" name="CaixaDeTexto 52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7" name="CaixaDeTexto 52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78" name="CaixaDeTexto 52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79" name="CaixaDeTexto 526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0" name="CaixaDeTexto 52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1" name="CaixaDeTexto 52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2" name="CaixaDeTexto 52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3" name="CaixaDeTexto 52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4" name="CaixaDeTexto 52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5" name="CaixaDeTexto 526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6" name="CaixaDeTexto 52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7" name="CaixaDeTexto 52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8" name="CaixaDeTexto 52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89" name="CaixaDeTexto 52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690" name="CaixaDeTexto 526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1" name="CaixaDeTexto 52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2" name="CaixaDeTexto 52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3" name="CaixaDeTexto 52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4" name="CaixaDeTexto 52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5" name="CaixaDeTexto 526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6" name="CaixaDeTexto 52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7" name="CaixaDeTexto 52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8" name="CaixaDeTexto 52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699" name="CaixaDeTexto 52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0" name="CaixaDeTexto 52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01" name="CaixaDeTexto 527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2" name="CaixaDeTexto 52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3" name="CaixaDeTexto 52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4" name="CaixaDeTexto 52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5" name="CaixaDeTexto 52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6" name="CaixaDeTexto 52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7" name="CaixaDeTexto 527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8" name="CaixaDeTexto 52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09" name="CaixaDeTexto 52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0" name="CaixaDeTexto 52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1" name="CaixaDeTexto 52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2" name="CaixaDeTexto 52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13" name="CaixaDeTexto 527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4" name="CaixaDeTexto 52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5" name="CaixaDeTexto 52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6" name="CaixaDeTexto 52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7" name="CaixaDeTexto 52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8" name="CaixaDeTexto 52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19" name="CaixaDeTexto 527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0" name="CaixaDeTexto 52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1" name="CaixaDeTexto 52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2" name="CaixaDeTexto 52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3" name="CaixaDeTexto 52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4" name="CaixaDeTexto 52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25" name="CaixaDeTexto 527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6" name="CaixaDeTexto 52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7" name="CaixaDeTexto 52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8" name="CaixaDeTexto 52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29" name="CaixaDeTexto 527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0" name="CaixaDeTexto 52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1" name="CaixaDeTexto 52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2" name="CaixaDeTexto 52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3" name="CaixaDeTexto 52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4" name="CaixaDeTexto 52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5" name="CaixaDeTexto 52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36" name="CaixaDeTexto 5273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7" name="CaixaDeTexto 52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8" name="CaixaDeTexto 52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39" name="CaixaDeTexto 527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0" name="CaixaDeTexto 52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1" name="CaixaDeTexto 52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2" name="CaixaDeTexto 52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3" name="CaixaDeTexto 52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4" name="CaixaDeTexto 52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5" name="CaixaDeTexto 52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46" name="CaixaDeTexto 527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7" name="CaixaDeTexto 52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8" name="CaixaDeTexto 52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49" name="CaixaDeTexto 52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0" name="CaixaDeTexto 527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1" name="CaixaDeTexto 52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2" name="CaixaDeTexto 52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3" name="CaixaDeTexto 52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4" name="CaixaDeTexto 52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5" name="CaixaDeTexto 52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6" name="CaixaDeTexto 52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7" name="CaixaDeTexto 52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58" name="CaixaDeTexto 527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59" name="CaixaDeTexto 52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0" name="CaixaDeTexto 52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1" name="CaixaDeTexto 52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2" name="CaixaDeTexto 527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3" name="CaixaDeTexto 52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4" name="CaixaDeTexto 52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5" name="CaixaDeTexto 52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6" name="CaixaDeTexto 52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7" name="CaixaDeTexto 52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8" name="CaixaDeTexto 52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69" name="CaixaDeTexto 52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70" name="CaixaDeTexto 527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1" name="CaixaDeTexto 52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2" name="CaixaDeTexto 52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3" name="CaixaDeTexto 527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4" name="CaixaDeTexto 52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5" name="CaixaDeTexto 52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6" name="CaixaDeTexto 52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7" name="CaixaDeTexto 52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8" name="CaixaDeTexto 52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79" name="CaixaDeTexto 52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80" name="CaixaDeTexto 527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1" name="CaixaDeTexto 52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2" name="CaixaDeTexto 52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3" name="CaixaDeTexto 527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4" name="CaixaDeTexto 52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5" name="CaixaDeTexto 52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6" name="CaixaDeTexto 52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7" name="CaixaDeTexto 52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8" name="CaixaDeTexto 52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89" name="CaixaDeTexto 52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790" name="CaixaDeTexto 5278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1" name="CaixaDeTexto 52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2" name="CaixaDeTexto 52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3" name="CaixaDeTexto 52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4" name="CaixaDeTexto 527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5" name="CaixaDeTexto 52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6" name="CaixaDeTexto 52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7" name="CaixaDeTexto 52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8" name="CaixaDeTexto 52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799" name="CaixaDeTexto 52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0" name="CaixaDeTexto 52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01" name="CaixaDeTexto 528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2" name="CaixaDeTexto 52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3" name="CaixaDeTexto 52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4" name="CaixaDeTexto 52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5" name="CaixaDeTexto 528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6" name="CaixaDeTexto 52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7" name="CaixaDeTexto 52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8" name="CaixaDeTexto 52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09" name="CaixaDeTexto 52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0" name="CaixaDeTexto 52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1" name="CaixaDeTexto 52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2" name="CaixaDeTexto 52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13" name="CaixaDeTexto 528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4" name="CaixaDeTexto 528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5" name="CaixaDeTexto 52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6" name="CaixaDeTexto 52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7" name="CaixaDeTexto 52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8" name="CaixaDeTexto 52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19" name="CaixaDeTexto 52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0" name="CaixaDeTexto 52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1" name="CaixaDeTexto 528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2" name="CaixaDeTexto 52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3" name="CaixaDeTexto 52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24" name="CaixaDeTexto 528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5" name="CaixaDeTexto 52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6" name="CaixaDeTexto 52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7" name="CaixaDeTexto 528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8" name="CaixaDeTexto 52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29" name="CaixaDeTexto 52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0" name="CaixaDeTexto 52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1" name="CaixaDeTexto 52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2" name="CaixaDeTexto 52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3" name="CaixaDeTexto 52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34" name="CaixaDeTexto 528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5" name="CaixaDeTexto 52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6" name="CaixaDeTexto 52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7" name="CaixaDeTexto 52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8" name="CaixaDeTexto 528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39" name="CaixaDeTexto 52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0" name="CaixaDeTexto 52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1" name="CaixaDeTexto 52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2" name="CaixaDeTexto 52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3" name="CaixaDeTexto 52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4" name="CaixaDeTexto 52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45" name="CaixaDeTexto 528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6" name="CaixaDeTexto 52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7" name="CaixaDeTexto 528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8" name="CaixaDeTexto 52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49" name="CaixaDeTexto 52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0" name="CaixaDeTexto 52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1" name="CaixaDeTexto 52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2" name="CaixaDeTexto 52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3" name="CaixaDeTexto 52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4" name="CaixaDeTexto 528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5" name="CaixaDeTexto 52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56" name="CaixaDeTexto 528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7" name="CaixaDeTexto 52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8" name="CaixaDeTexto 52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59" name="CaixaDeTexto 52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0" name="CaixaDeTexto 528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1" name="CaixaDeTexto 52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2" name="CaixaDeTexto 52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3" name="CaixaDeTexto 52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4" name="CaixaDeTexto 52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65" name="CaixaDeTexto 528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6" name="CaixaDeTexto 52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7" name="CaixaDeTexto 52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8" name="CaixaDeTexto 52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69" name="CaixaDeTexto 52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0" name="CaixaDeTexto 528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1" name="CaixaDeTexto 52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72" name="CaixaDeTexto 5287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3" name="CaixaDeTexto 52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4" name="CaixaDeTexto 52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5" name="CaixaDeTexto 52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6" name="CaixaDeTexto 52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7" name="CaixaDeTexto 52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78" name="CaixaDeTexto 528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79" name="CaixaDeTexto 528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0" name="CaixaDeTexto 52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1" name="CaixaDeTexto 52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2" name="CaixaDeTexto 52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3" name="CaixaDeTexto 52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4" name="CaixaDeTexto 52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5" name="CaixaDeTexto 52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6" name="CaixaDeTexto 528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7" name="CaixaDeTexto 52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88" name="CaixaDeTexto 52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89" name="CaixaDeTexto 528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0" name="CaixaDeTexto 52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1" name="CaixaDeTexto 52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2" name="CaixaDeTexto 528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3" name="CaixaDeTexto 52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4" name="CaixaDeTexto 52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5" name="CaixaDeTexto 52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6" name="CaixaDeTexto 52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7" name="CaixaDeTexto 52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898" name="CaixaDeTexto 5289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899" name="CaixaDeTexto 52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0" name="CaixaDeTexto 52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1" name="CaixaDeTexto 52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2" name="CaixaDeTexto 52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3" name="CaixaDeTexto 52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4" name="CaixaDeTexto 52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05" name="CaixaDeTexto 529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6" name="CaixaDeTexto 529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7" name="CaixaDeTexto 52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8" name="CaixaDeTexto 52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09" name="CaixaDeTexto 52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0" name="CaixaDeTexto 52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11" name="CaixaDeTexto 529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2" name="CaixaDeTexto 52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3" name="CaixaDeTexto 52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4" name="CaixaDeTexto 52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5" name="CaixaDeTexto 52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6" name="CaixaDeTexto 52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7" name="CaixaDeTexto 529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8" name="CaixaDeTexto 52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19" name="CaixaDeTexto 52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0" name="CaixaDeTexto 52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21" name="CaixaDeTexto 529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2" name="CaixaDeTexto 52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3" name="CaixaDeTexto 52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4" name="CaixaDeTexto 52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5" name="CaixaDeTexto 529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6" name="CaixaDeTexto 52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7" name="CaixaDeTexto 52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8" name="CaixaDeTexto 52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29" name="CaixaDeTexto 52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30" name="CaixaDeTexto 5292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1" name="CaixaDeTexto 52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2" name="CaixaDeTexto 529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3" name="CaixaDeTexto 52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4" name="CaixaDeTexto 52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5" name="CaixaDeTexto 52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6" name="CaixaDeTexto 52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37" name="CaixaDeTexto 5293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8" name="CaixaDeTexto 52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39" name="CaixaDeTexto 52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0" name="CaixaDeTexto 52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1" name="CaixaDeTexto 52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2" name="CaixaDeTexto 52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43" name="CaixaDeTexto 529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4" name="CaixaDeTexto 52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5" name="CaixaDeTexto 529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6" name="CaixaDeTexto 52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7" name="CaixaDeTexto 52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8" name="CaixaDeTexto 52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49" name="CaixaDeTexto 52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0" name="CaixaDeTexto 52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1" name="CaixaDeTexto 52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2" name="CaixaDeTexto 52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3" name="CaixaDeTexto 52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4" name="CaixaDeTexto 52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5" name="CaixaDeTexto 52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56" name="CaixaDeTexto 5295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7" name="CaixaDeTexto 52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8" name="CaixaDeTexto 529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59" name="CaixaDeTexto 52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0" name="CaixaDeTexto 52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1" name="CaixaDeTexto 52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2" name="CaixaDeTexto 52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3" name="CaixaDeTexto 52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4" name="CaixaDeTexto 52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5" name="CaixaDeTexto 52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6" name="CaixaDeTexto 52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7" name="CaixaDeTexto 52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68" name="CaixaDeTexto 52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69" name="CaixaDeTexto 5296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0" name="CaixaDeTexto 52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1" name="CaixaDeTexto 52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2" name="CaixaDeTexto 52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3" name="CaixaDeTexto 529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4" name="CaixaDeTexto 52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5" name="CaixaDeTexto 52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6" name="CaixaDeTexto 52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7" name="CaixaDeTexto 52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8" name="CaixaDeTexto 52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79" name="CaixaDeTexto 52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0" name="CaixaDeTexto 52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1" name="CaixaDeTexto 52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2" name="CaixaDeTexto 52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3" name="CaixaDeTexto 52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84" name="CaixaDeTexto 5298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5" name="CaixaDeTexto 52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6" name="CaixaDeTexto 52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7" name="CaixaDeTexto 52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8" name="CaixaDeTexto 529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89" name="CaixaDeTexto 52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0" name="CaixaDeTexto 52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1" name="CaixaDeTexto 52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2" name="CaixaDeTexto 52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3" name="CaixaDeTexto 52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4" name="CaixaDeTexto 52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5" name="CaixaDeTexto 52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6" name="CaixaDeTexto 52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7" name="CaixaDeTexto 52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2998" name="CaixaDeTexto 52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2999" name="CaixaDeTexto 529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0" name="CaixaDeTexto 52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1" name="CaixaDeTexto 530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2" name="CaixaDeTexto 53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3" name="CaixaDeTexto 53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4" name="CaixaDeTexto 53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5" name="CaixaDeTexto 53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6" name="CaixaDeTexto 53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7" name="CaixaDeTexto 53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8" name="CaixaDeTexto 53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09" name="CaixaDeTexto 53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0" name="CaixaDeTexto 53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1" name="CaixaDeTexto 53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12" name="CaixaDeTexto 530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3" name="CaixaDeTexto 530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4" name="CaixaDeTexto 53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5" name="CaixaDeTexto 53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6" name="CaixaDeTexto 53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7" name="CaixaDeTexto 53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8" name="CaixaDeTexto 53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19" name="CaixaDeTexto 53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0" name="CaixaDeTexto 53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1" name="CaixaDeTexto 53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2" name="CaixaDeTexto 53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3" name="CaixaDeTexto 53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24" name="CaixaDeTexto 5302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5" name="CaixaDeTexto 53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6" name="CaixaDeTexto 53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7" name="CaixaDeTexto 53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8" name="CaixaDeTexto 530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29" name="CaixaDeTexto 53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0" name="CaixaDeTexto 53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1" name="CaixaDeTexto 53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2" name="CaixaDeTexto 53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3" name="CaixaDeTexto 53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4" name="CaixaDeTexto 53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5" name="CaixaDeTexto 53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6" name="CaixaDeTexto 53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7" name="CaixaDeTexto 53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38" name="CaixaDeTexto 53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39" name="CaixaDeTexto 530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0" name="CaixaDeTexto 53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1" name="CaixaDeTexto 53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2" name="CaixaDeTexto 53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3" name="CaixaDeTexto 530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4" name="CaixaDeTexto 53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5" name="CaixaDeTexto 53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6" name="CaixaDeTexto 53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7" name="CaixaDeTexto 53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8" name="CaixaDeTexto 53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49" name="CaixaDeTexto 53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0" name="CaixaDeTexto 53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1" name="CaixaDeTexto 53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2" name="CaixaDeTexto 53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3" name="CaixaDeTexto 53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54" name="CaixaDeTexto 530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5" name="CaixaDeTexto 530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6" name="CaixaDeTexto 53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7" name="CaixaDeTexto 53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8" name="CaixaDeTexto 53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59" name="CaixaDeTexto 53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0" name="CaixaDeTexto 53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1" name="CaixaDeTexto 53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2" name="CaixaDeTexto 53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3" name="CaixaDeTexto 53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4" name="CaixaDeTexto 53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5" name="CaixaDeTexto 53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66" name="CaixaDeTexto 530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7" name="CaixaDeTexto 530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8" name="CaixaDeTexto 53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69" name="CaixaDeTexto 53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0" name="CaixaDeTexto 53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1" name="CaixaDeTexto 53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2" name="CaixaDeTexto 53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3" name="CaixaDeTexto 53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4" name="CaixaDeTexto 53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5" name="CaixaDeTexto 53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6" name="CaixaDeTexto 53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7" name="CaixaDeTexto 53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78" name="CaixaDeTexto 5307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79" name="CaixaDeTexto 53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0" name="CaixaDeTexto 53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1" name="CaixaDeTexto 530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2" name="CaixaDeTexto 53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3" name="CaixaDeTexto 53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4" name="CaixaDeTexto 53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5" name="CaixaDeTexto 53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6" name="CaixaDeTexto 53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7" name="CaixaDeTexto 53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8" name="CaixaDeTexto 53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89" name="CaixaDeTexto 53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0" name="CaixaDeTexto 53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1" name="CaixaDeTexto 53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092" name="CaixaDeTexto 530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3" name="CaixaDeTexto 53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4" name="CaixaDeTexto 53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5" name="CaixaDeTexto 53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6" name="CaixaDeTexto 530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7" name="CaixaDeTexto 53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8" name="CaixaDeTexto 53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099" name="CaixaDeTexto 53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0" name="CaixaDeTexto 53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1" name="CaixaDeTexto 53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2" name="CaixaDeTexto 53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3" name="CaixaDeTexto 53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4" name="CaixaDeTexto 53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5" name="CaixaDeTexto 53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6" name="CaixaDeTexto 53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07" name="CaixaDeTexto 531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8" name="CaixaDeTexto 53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09" name="CaixaDeTexto 531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0" name="CaixaDeTexto 53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1" name="CaixaDeTexto 53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2" name="CaixaDeTexto 53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3" name="CaixaDeTexto 53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4" name="CaixaDeTexto 53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5" name="CaixaDeTexto 53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6" name="CaixaDeTexto 53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7" name="CaixaDeTexto 53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8" name="CaixaDeTexto 53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19" name="CaixaDeTexto 53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20" name="CaixaDeTexto 531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1" name="CaixaDeTexto 531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2" name="CaixaDeTexto 53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3" name="CaixaDeTexto 53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4" name="CaixaDeTexto 53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5" name="CaixaDeTexto 53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6" name="CaixaDeTexto 53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7" name="CaixaDeTexto 53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8" name="CaixaDeTexto 53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29" name="CaixaDeTexto 53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0" name="CaixaDeTexto 53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1" name="CaixaDeTexto 53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32" name="CaixaDeTexto 531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3" name="CaixaDeTexto 53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4" name="CaixaDeTexto 53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5" name="CaixaDeTexto 531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6" name="CaixaDeTexto 53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7" name="CaixaDeTexto 53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8" name="CaixaDeTexto 53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39" name="CaixaDeTexto 53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0" name="CaixaDeTexto 53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1" name="CaixaDeTexto 53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2" name="CaixaDeTexto 53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3" name="CaixaDeTexto 53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4" name="CaixaDeTexto 53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5" name="CaixaDeTexto 53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46" name="CaixaDeTexto 5314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7" name="CaixaDeTexto 53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8" name="CaixaDeTexto 53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49" name="CaixaDeTexto 531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0" name="CaixaDeTexto 53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1" name="CaixaDeTexto 53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2" name="CaixaDeTexto 53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3" name="CaixaDeTexto 53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4" name="CaixaDeTexto 53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5" name="CaixaDeTexto 53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6" name="CaixaDeTexto 53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7" name="CaixaDeTexto 53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8" name="CaixaDeTexto 53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59" name="CaixaDeTexto 53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60" name="CaixaDeTexto 531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1" name="CaixaDeTexto 53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2" name="CaixaDeTexto 53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3" name="CaixaDeTexto 53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4" name="CaixaDeTexto 53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5" name="CaixaDeTexto 53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6" name="CaixaDeTexto 53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7" name="CaixaDeTexto 53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8" name="CaixaDeTexto 531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69" name="CaixaDeTexto 53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0" name="CaixaDeTexto 53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71" name="CaixaDeTexto 5317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2" name="CaixaDeTexto 53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3" name="CaixaDeTexto 53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4" name="CaixaDeTexto 53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5" name="CaixaDeTexto 531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6" name="CaixaDeTexto 53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7" name="CaixaDeTexto 53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78" name="CaixaDeTexto 53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79" name="CaixaDeTexto 531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0" name="CaixaDeTexto 53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1" name="CaixaDeTexto 53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2" name="CaixaDeTexto 53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3" name="CaixaDeTexto 53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4" name="CaixaDeTexto 53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5" name="CaixaDeTexto 53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186" name="CaixaDeTexto 531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7" name="CaixaDeTexto 53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8" name="CaixaDeTexto 53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89" name="CaixaDeTexto 531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0" name="CaixaDeTexto 53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1" name="CaixaDeTexto 53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2" name="CaixaDeTexto 53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3" name="CaixaDeTexto 53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4" name="CaixaDeTexto 53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5" name="CaixaDeTexto 53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6" name="CaixaDeTexto 53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7" name="CaixaDeTexto 53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8" name="CaixaDeTexto 53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199" name="CaixaDeTexto 53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00" name="CaixaDeTexto 531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1" name="CaixaDeTexto 53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2" name="CaixaDeTexto 53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3" name="CaixaDeTexto 53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4" name="CaixaDeTexto 53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5" name="CaixaDeTexto 53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6" name="CaixaDeTexto 53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7" name="CaixaDeTexto 53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8" name="CaixaDeTexto 532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09" name="CaixaDeTexto 53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0" name="CaixaDeTexto 53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11" name="CaixaDeTexto 532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2" name="CaixaDeTexto 53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3" name="CaixaDeTexto 53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4" name="CaixaDeTexto 53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5" name="CaixaDeTexto 532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6" name="CaixaDeTexto 53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7" name="CaixaDeTexto 53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18" name="CaixaDeTexto 53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19" name="CaixaDeTexto 532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0" name="CaixaDeTexto 53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1" name="CaixaDeTexto 53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2" name="CaixaDeTexto 53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3" name="CaixaDeTexto 53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4" name="CaixaDeTexto 53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5" name="CaixaDeTexto 53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26" name="CaixaDeTexto 5322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7" name="CaixaDeTexto 53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8" name="CaixaDeTexto 532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29" name="CaixaDeTexto 53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0" name="CaixaDeTexto 53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1" name="CaixaDeTexto 53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2" name="CaixaDeTexto 53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3" name="CaixaDeTexto 53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4" name="CaixaDeTexto 53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5" name="CaixaDeTexto 53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6" name="CaixaDeTexto 53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7" name="CaixaDeTexto 53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8" name="CaixaDeTexto 53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39" name="CaixaDeTexto 532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40" name="CaixaDeTexto 532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1" name="CaixaDeTexto 53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2" name="CaixaDeTexto 53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3" name="CaixaDeTexto 53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4" name="CaixaDeTexto 53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5" name="CaixaDeTexto 53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6" name="CaixaDeTexto 53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7" name="CaixaDeTexto 532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8" name="CaixaDeTexto 53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49" name="CaixaDeTexto 53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0" name="CaixaDeTexto 53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51" name="CaixaDeTexto 5325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2" name="CaixaDeTexto 53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3" name="CaixaDeTexto 53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4" name="CaixaDeTexto 532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5" name="CaixaDeTexto 53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6" name="CaixaDeTexto 53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7" name="CaixaDeTexto 53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58" name="CaixaDeTexto 53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59" name="CaixaDeTexto 5325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0" name="CaixaDeTexto 53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1" name="CaixaDeTexto 53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2" name="CaixaDeTexto 53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3" name="CaixaDeTexto 53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4" name="CaixaDeTexto 53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5" name="CaixaDeTexto 532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66" name="CaixaDeTexto 5326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7" name="CaixaDeTexto 53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8" name="CaixaDeTexto 53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69" name="CaixaDeTexto 53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0" name="CaixaDeTexto 53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1" name="CaixaDeTexto 53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2" name="CaixaDeTexto 53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3" name="CaixaDeTexto 53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4" name="CaixaDeTexto 53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5" name="CaixaDeTexto 53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6" name="CaixaDeTexto 532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7" name="CaixaDeTexto 53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8" name="CaixaDeTexto 53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79" name="CaixaDeTexto 53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80" name="CaixaDeTexto 532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1" name="CaixaDeTexto 53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2" name="CaixaDeTexto 53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3" name="CaixaDeTexto 53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4" name="CaixaDeTexto 53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5" name="CaixaDeTexto 53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6" name="CaixaDeTexto 53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7" name="CaixaDeTexto 53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8" name="CaixaDeTexto 532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89" name="CaixaDeTexto 53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0" name="CaixaDeTexto 53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91" name="CaixaDeTexto 5329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2" name="CaixaDeTexto 53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3" name="CaixaDeTexto 53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4" name="CaixaDeTexto 53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5" name="CaixaDeTexto 53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6" name="CaixaDeTexto 53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7" name="CaixaDeTexto 53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298" name="CaixaDeTexto 53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299" name="CaixaDeTexto 532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0" name="CaixaDeTexto 532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1" name="CaixaDeTexto 53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2" name="CaixaDeTexto 53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3" name="CaixaDeTexto 53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4" name="CaixaDeTexto 53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5" name="CaixaDeTexto 53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06" name="CaixaDeTexto 533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7" name="CaixaDeTexto 53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8" name="CaixaDeTexto 53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09" name="CaixaDeTexto 53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0" name="CaixaDeTexto 53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1" name="CaixaDeTexto 533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2" name="CaixaDeTexto 53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3" name="CaixaDeTexto 53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4" name="CaixaDeTexto 53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5" name="CaixaDeTexto 53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6" name="CaixaDeTexto 53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7" name="CaixaDeTexto 53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18" name="CaixaDeTexto 53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19" name="CaixaDeTexto 533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0" name="CaixaDeTexto 53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1" name="CaixaDeTexto 533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2" name="CaixaDeTexto 53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3" name="CaixaDeTexto 53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4" name="CaixaDeTexto 53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5" name="CaixaDeTexto 53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6" name="CaixaDeTexto 53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7" name="CaixaDeTexto 53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8" name="CaixaDeTexto 53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29" name="CaixaDeTexto 53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0" name="CaixaDeTexto 53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1" name="CaixaDeTexto 53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32" name="CaixaDeTexto 533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3" name="CaixaDeTexto 533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4" name="CaixaDeTexto 53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5" name="CaixaDeTexto 53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6" name="CaixaDeTexto 53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7" name="CaixaDeTexto 53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8" name="CaixaDeTexto 53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39" name="CaixaDeTexto 53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0" name="CaixaDeTexto 53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1" name="CaixaDeTexto 53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2" name="CaixaDeTexto 53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3" name="CaixaDeTexto 53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4" name="CaixaDeTexto 53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5" name="CaixaDeTexto 533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6" name="CaixaDeTexto 53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47" name="CaixaDeTexto 533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8" name="CaixaDeTexto 53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49" name="CaixaDeTexto 53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0" name="CaixaDeTexto 53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1" name="CaixaDeTexto 53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2" name="CaixaDeTexto 53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3" name="CaixaDeTexto 53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4" name="CaixaDeTexto 53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5" name="CaixaDeTexto 533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6" name="CaixaDeTexto 53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7" name="CaixaDeTexto 53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8" name="CaixaDeTexto 53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59" name="CaixaDeTexto 53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0" name="CaixaDeTexto 53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1" name="CaixaDeTexto 53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62" name="CaixaDeTexto 533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3" name="CaixaDeTexto 53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4" name="CaixaDeTexto 53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5" name="CaixaDeTexto 533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6" name="CaixaDeTexto 53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7" name="CaixaDeTexto 53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8" name="CaixaDeTexto 53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69" name="CaixaDeTexto 53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0" name="CaixaDeTexto 53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1" name="CaixaDeTexto 53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2" name="CaixaDeTexto 53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3" name="CaixaDeTexto 53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4" name="CaixaDeTexto 53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75" name="CaixaDeTexto 533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6" name="CaixaDeTexto 533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7" name="CaixaDeTexto 53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8" name="CaixaDeTexto 53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79" name="CaixaDeTexto 53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0" name="CaixaDeTexto 53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1" name="CaixaDeTexto 53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2" name="CaixaDeTexto 53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3" name="CaixaDeTexto 53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4" name="CaixaDeTexto 53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5" name="CaixaDeTexto 53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6" name="CaixaDeTexto 53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387" name="CaixaDeTexto 5338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8" name="CaixaDeTexto 533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89" name="CaixaDeTexto 53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0" name="CaixaDeTexto 53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1" name="CaixaDeTexto 53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2" name="CaixaDeTexto 53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3" name="CaixaDeTexto 53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4" name="CaixaDeTexto 53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5" name="CaixaDeTexto 53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6" name="CaixaDeTexto 53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7" name="CaixaDeTexto 53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8" name="CaixaDeTexto 53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399" name="CaixaDeTexto 533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0" name="CaixaDeTexto 53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1" name="CaixaDeTexto 53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02" name="CaixaDeTexto 534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3" name="CaixaDeTexto 53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4" name="CaixaDeTexto 53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5" name="CaixaDeTexto 53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6" name="CaixaDeTexto 53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7" name="CaixaDeTexto 53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8" name="CaixaDeTexto 53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09" name="CaixaDeTexto 534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0" name="CaixaDeTexto 53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1" name="CaixaDeTexto 53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2" name="CaixaDeTexto 53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3" name="CaixaDeTexto 53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4" name="CaixaDeTexto 53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5" name="CaixaDeTexto 53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6" name="CaixaDeTexto 53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17" name="CaixaDeTexto 534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8" name="CaixaDeTexto 53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19" name="CaixaDeTexto 53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0" name="CaixaDeTexto 534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1" name="CaixaDeTexto 53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2" name="CaixaDeTexto 53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3" name="CaixaDeTexto 53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4" name="CaixaDeTexto 53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5" name="CaixaDeTexto 53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6" name="CaixaDeTexto 53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7" name="CaixaDeTexto 53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28" name="CaixaDeTexto 53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29" name="CaixaDeTexto 534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0" name="CaixaDeTexto 53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1" name="CaixaDeTexto 534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2" name="CaixaDeTexto 53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3" name="CaixaDeTexto 53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4" name="CaixaDeTexto 53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5" name="CaixaDeTexto 53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6" name="CaixaDeTexto 53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7" name="CaixaDeTexto 53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8" name="CaixaDeTexto 53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39" name="CaixaDeTexto 53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0" name="CaixaDeTexto 534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41" name="CaixaDeTexto 5344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2" name="CaixaDeTexto 53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3" name="CaixaDeTexto 53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4" name="CaixaDeTexto 53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5" name="CaixaDeTexto 53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6" name="CaixaDeTexto 53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7" name="CaixaDeTexto 534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8" name="CaixaDeTexto 53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49" name="CaixaDeTexto 53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0" name="CaixaDeTexto 53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1" name="CaixaDeTexto 53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2" name="CaixaDeTexto 53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3" name="CaixaDeTexto 534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4" name="CaixaDeTexto 53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55" name="CaixaDeTexto 534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6" name="CaixaDeTexto 53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7" name="CaixaDeTexto 53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8" name="CaixaDeTexto 53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59" name="CaixaDeTexto 53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0" name="CaixaDeTexto 53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1" name="CaixaDeTexto 53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2" name="CaixaDeTexto 53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3" name="CaixaDeTexto 53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4" name="CaixaDeTexto 534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5" name="CaixaDeTexto 53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6" name="CaixaDeTexto 53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7" name="CaixaDeTexto 53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8" name="CaixaDeTexto 53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69" name="CaixaDeTexto 53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70" name="CaixaDeTexto 534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1" name="CaixaDeTexto 53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2" name="CaixaDeTexto 53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3" name="CaixaDeTexto 534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4" name="CaixaDeTexto 53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5" name="CaixaDeTexto 53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6" name="CaixaDeTexto 53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7" name="CaixaDeTexto 53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8" name="CaixaDeTexto 53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79" name="CaixaDeTexto 53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0" name="CaixaDeTexto 534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1" name="CaixaDeTexto 53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2" name="CaixaDeTexto 53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83" name="CaixaDeTexto 534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4" name="CaixaDeTexto 53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5" name="CaixaDeTexto 53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6" name="CaixaDeTexto 534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7" name="CaixaDeTexto 53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8" name="CaixaDeTexto 53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89" name="CaixaDeTexto 53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0" name="CaixaDeTexto 53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1" name="CaixaDeTexto 53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2" name="CaixaDeTexto 53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3" name="CaixaDeTexto 53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4" name="CaixaDeTexto 53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495" name="CaixaDeTexto 534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6" name="CaixaDeTexto 534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7" name="CaixaDeTexto 53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8" name="CaixaDeTexto 53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499" name="CaixaDeTexto 53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0" name="CaixaDeTexto 53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1" name="CaixaDeTexto 53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2" name="CaixaDeTexto 53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3" name="CaixaDeTexto 53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4" name="CaixaDeTexto 53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5" name="CaixaDeTexto 535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6" name="CaixaDeTexto 53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7" name="CaixaDeTexto 53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08" name="CaixaDeTexto 53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09" name="CaixaDeTexto 535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0" name="CaixaDeTexto 53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1" name="CaixaDeTexto 53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2" name="CaixaDeTexto 535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3" name="CaixaDeTexto 53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4" name="CaixaDeTexto 53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5" name="CaixaDeTexto 53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6" name="CaixaDeTexto 53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7" name="CaixaDeTexto 535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8" name="CaixaDeTexto 535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19" name="CaixaDeTexto 535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0" name="CaixaDeTexto 535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1" name="CaixaDeTexto 535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2" name="CaixaDeTexto 535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23" name="CaixaDeTexto 5352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4" name="CaixaDeTexto 535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5" name="CaixaDeTexto 535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6" name="CaixaDeTexto 535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7" name="CaixaDeTexto 535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8" name="CaixaDeTexto 535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29" name="CaixaDeTexto 535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0" name="CaixaDeTexto 535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1" name="CaixaDeTexto 535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2" name="CaixaDeTexto 535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3" name="CaixaDeTexto 535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34" name="CaixaDeTexto 5353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5" name="CaixaDeTexto 535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6" name="CaixaDeTexto 535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7" name="CaixaDeTexto 535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8" name="CaixaDeTexto 535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39" name="CaixaDeTexto 535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0" name="CaixaDeTexto 535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1" name="CaixaDeTexto 535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42" name="CaixaDeTexto 5354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3" name="CaixaDeTexto 535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4" name="CaixaDeTexto 535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5" name="CaixaDeTexto 535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6" name="CaixaDeTexto 535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7" name="CaixaDeTexto 535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48" name="CaixaDeTexto 535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49" name="CaixaDeTexto 535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0" name="CaixaDeTexto 535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1" name="CaixaDeTexto 535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2" name="CaixaDeTexto 535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3" name="CaixaDeTexto 535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4" name="CaixaDeTexto 535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5" name="CaixaDeTexto 535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6" name="CaixaDeTexto 535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7" name="CaixaDeTexto 535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8" name="CaixaDeTexto 535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59" name="CaixaDeTexto 535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0" name="CaixaDeTexto 535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1" name="CaixaDeTexto 535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2" name="CaixaDeTexto 535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63" name="CaixaDeTexto 5356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4" name="CaixaDeTexto 535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5" name="CaixaDeTexto 535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6" name="CaixaDeTexto 535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7" name="CaixaDeTexto 535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8" name="CaixaDeTexto 535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69" name="CaixaDeTexto 535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0" name="CaixaDeTexto 535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1" name="CaixaDeTexto 535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2" name="CaixaDeTexto 535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3" name="CaixaDeTexto 535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74" name="CaixaDeTexto 535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5" name="CaixaDeTexto 535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6" name="CaixaDeTexto 535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7" name="CaixaDeTexto 535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8" name="CaixaDeTexto 535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79" name="CaixaDeTexto 535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0" name="CaixaDeTexto 535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1" name="CaixaDeTexto 535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82" name="CaixaDeTexto 5358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3" name="CaixaDeTexto 535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4" name="CaixaDeTexto 535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5" name="CaixaDeTexto 535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6" name="CaixaDeTexto 535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7" name="CaixaDeTexto 535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88" name="CaixaDeTexto 535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589" name="CaixaDeTexto 535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0" name="CaixaDeTexto 535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1" name="CaixaDeTexto 535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2" name="CaixaDeTexto 535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3" name="CaixaDeTexto 535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4" name="CaixaDeTexto 535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5" name="CaixaDeTexto 535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6" name="CaixaDeTexto 535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7" name="CaixaDeTexto 535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8" name="CaixaDeTexto 535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599" name="CaixaDeTexto 535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0" name="CaixaDeTexto 535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1" name="CaixaDeTexto 536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02" name="CaixaDeTexto 5360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3" name="CaixaDeTexto 536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4" name="CaixaDeTexto 536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5" name="CaixaDeTexto 536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6" name="CaixaDeTexto 536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7" name="CaixaDeTexto 536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8" name="CaixaDeTexto 536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09" name="CaixaDeTexto 536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0" name="CaixaDeTexto 536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1" name="CaixaDeTexto 536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2" name="CaixaDeTexto 536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13" name="CaixaDeTexto 536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4" name="CaixaDeTexto 536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5" name="CaixaDeTexto 536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6" name="CaixaDeTexto 536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7" name="CaixaDeTexto 536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8" name="CaixaDeTexto 536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19" name="CaixaDeTexto 536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0" name="CaixaDeTexto 536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21" name="CaixaDeTexto 536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2" name="CaixaDeTexto 536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3" name="CaixaDeTexto 536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4" name="CaixaDeTexto 536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5" name="CaixaDeTexto 536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6" name="CaixaDeTexto 536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7" name="CaixaDeTexto 536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28" name="CaixaDeTexto 536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29" name="CaixaDeTexto 536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0" name="CaixaDeTexto 536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1" name="CaixaDeTexto 536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2" name="CaixaDeTexto 536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3" name="CaixaDeTexto 536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4" name="CaixaDeTexto 536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5" name="CaixaDeTexto 536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6" name="CaixaDeTexto 536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7" name="CaixaDeTexto 536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38" name="CaixaDeTexto 536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39" name="CaixaDeTexto 536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0" name="CaixaDeTexto 536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1" name="CaixaDeTexto 536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2" name="CaixaDeTexto 536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3" name="CaixaDeTexto 536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4" name="CaixaDeTexto 536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5" name="CaixaDeTexto 536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6" name="CaixaDeTexto 536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7" name="CaixaDeTexto 536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8" name="CaixaDeTexto 536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49" name="CaixaDeTexto 536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50" name="CaixaDeTexto 536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1" name="CaixaDeTexto 536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2" name="CaixaDeTexto 536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3" name="CaixaDeTexto 536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4" name="CaixaDeTexto 536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5" name="CaixaDeTexto 536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6" name="CaixaDeTexto 536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7" name="CaixaDeTexto 536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8" name="CaixaDeTexto 536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59" name="CaixaDeTexto 536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0" name="CaixaDeTexto 536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1" name="CaixaDeTexto 536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62" name="CaixaDeTexto 536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3" name="CaixaDeTexto 536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4" name="CaixaDeTexto 536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5" name="CaixaDeTexto 536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6" name="CaixaDeTexto 536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7" name="CaixaDeTexto 536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8" name="CaixaDeTexto 536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69" name="CaixaDeTexto 536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0" name="CaixaDeTexto 536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1" name="CaixaDeTexto 536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2" name="CaixaDeTexto 536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3" name="CaixaDeTexto 536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74" name="CaixaDeTexto 5367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5" name="CaixaDeTexto 536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6" name="CaixaDeTexto 536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7" name="CaixaDeTexto 536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8" name="CaixaDeTexto 536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79" name="CaixaDeTexto 536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0" name="CaixaDeTexto 536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1" name="CaixaDeTexto 536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2" name="CaixaDeTexto 536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3" name="CaixaDeTexto 536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4" name="CaixaDeTexto 536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85" name="CaixaDeTexto 5368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6" name="CaixaDeTexto 536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7" name="CaixaDeTexto 536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8" name="CaixaDeTexto 536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89" name="CaixaDeTexto 536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0" name="CaixaDeTexto 536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1" name="CaixaDeTexto 536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2" name="CaixaDeTexto 536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3" name="CaixaDeTexto 536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4" name="CaixaDeTexto 536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695" name="CaixaDeTexto 5369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6" name="CaixaDeTexto 536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7" name="CaixaDeTexto 536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8" name="CaixaDeTexto 536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699" name="CaixaDeTexto 536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0" name="CaixaDeTexto 536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1" name="CaixaDeTexto 537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2" name="CaixaDeTexto 537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3" name="CaixaDeTexto 537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4" name="CaixaDeTexto 537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5" name="CaixaDeTexto 537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6" name="CaixaDeTexto 537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07" name="CaixaDeTexto 5370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8" name="CaixaDeTexto 537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09" name="CaixaDeTexto 537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0" name="CaixaDeTexto 537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1" name="CaixaDeTexto 537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2" name="CaixaDeTexto 537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3" name="CaixaDeTexto 537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4" name="CaixaDeTexto 537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5" name="CaixaDeTexto 537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6" name="CaixaDeTexto 537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7" name="CaixaDeTexto 537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18" name="CaixaDeTexto 537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19" name="CaixaDeTexto 5371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0" name="CaixaDeTexto 537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1" name="CaixaDeTexto 537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2" name="CaixaDeTexto 537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3" name="CaixaDeTexto 537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4" name="CaixaDeTexto 537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5" name="CaixaDeTexto 537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6" name="CaixaDeTexto 537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7" name="CaixaDeTexto 537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28" name="CaixaDeTexto 537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29" name="CaixaDeTexto 5372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0" name="CaixaDeTexto 537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1" name="CaixaDeTexto 537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2" name="CaixaDeTexto 537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3" name="CaixaDeTexto 537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4" name="CaixaDeTexto 537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5" name="CaixaDeTexto 537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6" name="CaixaDeTexto 537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7" name="CaixaDeTexto 537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38" name="CaixaDeTexto 537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39" name="CaixaDeTexto 537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0" name="CaixaDeTexto 537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1" name="CaixaDeTexto 537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2" name="CaixaDeTexto 537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3" name="CaixaDeTexto 537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4" name="CaixaDeTexto 537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5" name="CaixaDeTexto 537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6" name="CaixaDeTexto 537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7" name="CaixaDeTexto 537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8" name="CaixaDeTexto 537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49" name="CaixaDeTexto 537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50" name="CaixaDeTexto 5374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1" name="CaixaDeTexto 537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2" name="CaixaDeTexto 537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3" name="CaixaDeTexto 537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4" name="CaixaDeTexto 537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5" name="CaixaDeTexto 537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6" name="CaixaDeTexto 537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7" name="CaixaDeTexto 537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8" name="CaixaDeTexto 537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59" name="CaixaDeTexto 537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0" name="CaixaDeTexto 537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1" name="CaixaDeTexto 537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62" name="CaixaDeTexto 5376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3" name="CaixaDeTexto 537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4" name="CaixaDeTexto 537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5" name="CaixaDeTexto 537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6" name="CaixaDeTexto 537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7" name="CaixaDeTexto 537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8" name="CaixaDeTexto 537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69" name="CaixaDeTexto 537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0" name="CaixaDeTexto 537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1" name="CaixaDeTexto 537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2" name="CaixaDeTexto 537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73" name="CaixaDeTexto 537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4" name="CaixaDeTexto 537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5" name="CaixaDeTexto 537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6" name="CaixaDeTexto 537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7" name="CaixaDeTexto 537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8" name="CaixaDeTexto 537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79" name="CaixaDeTexto 537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0" name="CaixaDeTexto 537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1" name="CaixaDeTexto 537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2" name="CaixaDeTexto 537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83" name="CaixaDeTexto 5378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4" name="CaixaDeTexto 537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5" name="CaixaDeTexto 537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6" name="CaixaDeTexto 537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7" name="CaixaDeTexto 537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8" name="CaixaDeTexto 537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89" name="CaixaDeTexto 537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0" name="CaixaDeTexto 537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1" name="CaixaDeTexto 537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2" name="CaixaDeTexto 537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3" name="CaixaDeTexto 537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794" name="CaixaDeTexto 5379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5" name="CaixaDeTexto 537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6" name="CaixaDeTexto 537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7" name="CaixaDeTexto 537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8" name="CaixaDeTexto 537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799" name="CaixaDeTexto 537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0" name="CaixaDeTexto 537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1" name="CaixaDeTexto 538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2" name="CaixaDeTexto 538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3" name="CaixaDeTexto 538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4" name="CaixaDeTexto 538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05" name="CaixaDeTexto 538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6" name="CaixaDeTexto 538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7" name="CaixaDeTexto 538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8" name="CaixaDeTexto 538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09" name="CaixaDeTexto 538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0" name="CaixaDeTexto 538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1" name="CaixaDeTexto 538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2" name="CaixaDeTexto 538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3" name="CaixaDeTexto 538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14" name="CaixaDeTexto 5381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5" name="CaixaDeTexto 538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6" name="CaixaDeTexto 538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7" name="CaixaDeTexto 538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8" name="CaixaDeTexto 538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19" name="CaixaDeTexto 538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0" name="CaixaDeTexto 538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21" name="CaixaDeTexto 538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2" name="CaixaDeTexto 538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3" name="CaixaDeTexto 538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4" name="CaixaDeTexto 538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5" name="CaixaDeTexto 538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6" name="CaixaDeTexto 538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27" name="CaixaDeTexto 5382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8" name="CaixaDeTexto 538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29" name="CaixaDeTexto 538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0" name="CaixaDeTexto 538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1" name="CaixaDeTexto 538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2" name="CaixaDeTexto 538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3" name="CaixaDeTexto 538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4" name="CaixaDeTexto 538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5" name="CaixaDeTexto 538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6" name="CaixaDeTexto 538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7" name="CaixaDeTexto 538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38" name="CaixaDeTexto 5383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39" name="CaixaDeTexto 538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0" name="CaixaDeTexto 538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1" name="CaixaDeTexto 538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2" name="CaixaDeTexto 538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3" name="CaixaDeTexto 538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4" name="CaixaDeTexto 538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5" name="CaixaDeTexto 538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6" name="CaixaDeTexto 538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47" name="CaixaDeTexto 538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8" name="CaixaDeTexto 538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49" name="CaixaDeTexto 538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0" name="CaixaDeTexto 538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1" name="CaixaDeTexto 538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2" name="CaixaDeTexto 538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3" name="CaixaDeTexto 538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54" name="CaixaDeTexto 538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5" name="CaixaDeTexto 538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6" name="CaixaDeTexto 538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7" name="CaixaDeTexto 538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8" name="CaixaDeTexto 538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59" name="CaixaDeTexto 538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60" name="CaixaDeTexto 538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1" name="CaixaDeTexto 538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2" name="CaixaDeTexto 538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3" name="CaixaDeTexto 538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4" name="CaixaDeTexto 538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5" name="CaixaDeTexto 538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6" name="CaixaDeTexto 538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7" name="CaixaDeTexto 538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8" name="CaixaDeTexto 538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69" name="CaixaDeTexto 538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70" name="CaixaDeTexto 5386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1" name="CaixaDeTexto 538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2" name="CaixaDeTexto 538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3" name="CaixaDeTexto 538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4" name="CaixaDeTexto 538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5" name="CaixaDeTexto 538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6" name="CaixaDeTexto 538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7" name="CaixaDeTexto 538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78" name="CaixaDeTexto 538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79" name="CaixaDeTexto 5387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0" name="CaixaDeTexto 538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1" name="CaixaDeTexto 538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2" name="CaixaDeTexto 538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3" name="CaixaDeTexto 538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4" name="CaixaDeTexto 538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5" name="CaixaDeTexto 538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86" name="CaixaDeTexto 538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7" name="CaixaDeTexto 538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8" name="CaixaDeTexto 538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89" name="CaixaDeTexto 538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0" name="CaixaDeTexto 538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1" name="CaixaDeTexto 538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892" name="CaixaDeTexto 5389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3" name="CaixaDeTexto 538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4" name="CaixaDeTexto 538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5" name="CaixaDeTexto 538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6" name="CaixaDeTexto 538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7" name="CaixaDeTexto 538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8" name="CaixaDeTexto 538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899" name="CaixaDeTexto 538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0" name="CaixaDeTexto 538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1" name="CaixaDeTexto 539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2" name="CaixaDeTexto 539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3" name="CaixaDeTexto 539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4" name="CaixaDeTexto 539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5" name="CaixaDeTexto 539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06" name="CaixaDeTexto 5390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7" name="CaixaDeTexto 539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8" name="CaixaDeTexto 539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09" name="CaixaDeTexto 539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0" name="CaixaDeTexto 539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1" name="CaixaDeTexto 539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2" name="CaixaDeTexto 539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3" name="CaixaDeTexto 539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4" name="CaixaDeTexto 539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5" name="CaixaDeTexto 539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6" name="CaixaDeTexto 539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17" name="CaixaDeTexto 5391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8" name="CaixaDeTexto 539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19" name="CaixaDeTexto 539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0" name="CaixaDeTexto 539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1" name="CaixaDeTexto 539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2" name="CaixaDeTexto 539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3" name="CaixaDeTexto 539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4" name="CaixaDeTexto 539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25" name="CaixaDeTexto 5392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6" name="CaixaDeTexto 539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7" name="CaixaDeTexto 539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8" name="CaixaDeTexto 539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29" name="CaixaDeTexto 539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0" name="CaixaDeTexto 539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1" name="CaixaDeTexto 539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32" name="CaixaDeTexto 5393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3" name="CaixaDeTexto 539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4" name="CaixaDeTexto 539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5" name="CaixaDeTexto 539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6" name="CaixaDeTexto 539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7" name="CaixaDeTexto 539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8" name="CaixaDeTexto 539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39" name="CaixaDeTexto 539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0" name="CaixaDeTexto 539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1" name="CaixaDeTexto 539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2" name="CaixaDeTexto 539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3" name="CaixaDeTexto 539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4" name="CaixaDeTexto 539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45" name="CaixaDeTexto 539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6" name="CaixaDeTexto 539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7" name="CaixaDeTexto 539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8" name="CaixaDeTexto 539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49" name="CaixaDeTexto 539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0" name="CaixaDeTexto 539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1" name="CaixaDeTexto 539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2" name="CaixaDeTexto 539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3" name="CaixaDeTexto 539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4" name="CaixaDeTexto 539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5" name="CaixaDeTexto 539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6" name="CaixaDeTexto 539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7" name="CaixaDeTexto 539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58" name="CaixaDeTexto 5395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59" name="CaixaDeTexto 539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0" name="CaixaDeTexto 539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1" name="CaixaDeTexto 539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2" name="CaixaDeTexto 539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3" name="CaixaDeTexto 539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4" name="CaixaDeTexto 539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5" name="CaixaDeTexto 539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6" name="CaixaDeTexto 539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7" name="CaixaDeTexto 539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8" name="CaixaDeTexto 539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69" name="CaixaDeTexto 539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0" name="CaixaDeTexto 539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1" name="CaixaDeTexto 539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2" name="CaixaDeTexto 539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73" name="CaixaDeTexto 539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4" name="CaixaDeTexto 539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5" name="CaixaDeTexto 539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6" name="CaixaDeTexto 539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7" name="CaixaDeTexto 539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8" name="CaixaDeTexto 539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79" name="CaixaDeTexto 539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0" name="CaixaDeTexto 539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1" name="CaixaDeTexto 539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2" name="CaixaDeTexto 539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3" name="CaixaDeTexto 539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4" name="CaixaDeTexto 539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5" name="CaixaDeTexto 539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6" name="CaixaDeTexto 539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7" name="CaixaDeTexto 539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3988" name="CaixaDeTexto 539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89" name="CaixaDeTexto 539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0" name="CaixaDeTexto 539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1" name="CaixaDeTexto 539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2" name="CaixaDeTexto 539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3" name="CaixaDeTexto 539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4" name="CaixaDeTexto 539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5" name="CaixaDeTexto 539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6" name="CaixaDeTexto 539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7" name="CaixaDeTexto 539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8" name="CaixaDeTexto 539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3999" name="CaixaDeTexto 539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0" name="CaixaDeTexto 539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01" name="CaixaDeTexto 5400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2" name="CaixaDeTexto 540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3" name="CaixaDeTexto 540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4" name="CaixaDeTexto 540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5" name="CaixaDeTexto 540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6" name="CaixaDeTexto 540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7" name="CaixaDeTexto 540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8" name="CaixaDeTexto 540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09" name="CaixaDeTexto 540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0" name="CaixaDeTexto 540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1" name="CaixaDeTexto 540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2" name="CaixaDeTexto 540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13" name="CaixaDeTexto 5401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4" name="CaixaDeTexto 540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5" name="CaixaDeTexto 540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6" name="CaixaDeTexto 540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7" name="CaixaDeTexto 540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8" name="CaixaDeTexto 540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19" name="CaixaDeTexto 540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0" name="CaixaDeTexto 540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1" name="CaixaDeTexto 540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2" name="CaixaDeTexto 540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3" name="CaixaDeTexto 540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4" name="CaixaDeTexto 540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5" name="CaixaDeTexto 540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6" name="CaixaDeTexto 540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7" name="CaixaDeTexto 540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28" name="CaixaDeTexto 540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29" name="CaixaDeTexto 540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0" name="CaixaDeTexto 540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1" name="CaixaDeTexto 540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2" name="CaixaDeTexto 540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3" name="CaixaDeTexto 540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4" name="CaixaDeTexto 540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5" name="CaixaDeTexto 540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6" name="CaixaDeTexto 540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7" name="CaixaDeTexto 540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8" name="CaixaDeTexto 540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39" name="CaixaDeTexto 540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0" name="CaixaDeTexto 540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1" name="CaixaDeTexto 540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2" name="CaixaDeTexto 540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43" name="CaixaDeTexto 5404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4" name="CaixaDeTexto 540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5" name="CaixaDeTexto 540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6" name="CaixaDeTexto 540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7" name="CaixaDeTexto 540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8" name="CaixaDeTexto 540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49" name="CaixaDeTexto 540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0" name="CaixaDeTexto 540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1" name="CaixaDeTexto 540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2" name="CaixaDeTexto 540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3" name="CaixaDeTexto 540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4" name="CaixaDeTexto 540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55" name="CaixaDeTexto 540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6" name="CaixaDeTexto 540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7" name="CaixaDeTexto 540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8" name="CaixaDeTexto 540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59" name="CaixaDeTexto 540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0" name="CaixaDeTexto 540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1" name="CaixaDeTexto 540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2" name="CaixaDeTexto 540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3" name="CaixaDeTexto 540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4" name="CaixaDeTexto 540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5" name="CaixaDeTexto 540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6" name="CaixaDeTexto 540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67" name="CaixaDeTexto 5406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8" name="CaixaDeTexto 540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69" name="CaixaDeTexto 540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0" name="CaixaDeTexto 540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1" name="CaixaDeTexto 540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2" name="CaixaDeTexto 540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3" name="CaixaDeTexto 540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4" name="CaixaDeTexto 540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5" name="CaixaDeTexto 540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6" name="CaixaDeTexto 540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7" name="CaixaDeTexto 540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8" name="CaixaDeTexto 540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79" name="CaixaDeTexto 540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0" name="CaixaDeTexto 540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81" name="CaixaDeTexto 5408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2" name="CaixaDeTexto 540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3" name="CaixaDeTexto 540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4" name="CaixaDeTexto 540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5" name="CaixaDeTexto 540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6" name="CaixaDeTexto 540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7" name="CaixaDeTexto 540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8" name="CaixaDeTexto 540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89" name="CaixaDeTexto 540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0" name="CaixaDeTexto 540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1" name="CaixaDeTexto 540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2" name="CaixaDeTexto 540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3" name="CaixaDeTexto 540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4" name="CaixaDeTexto 540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5" name="CaixaDeTexto 540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096" name="CaixaDeTexto 540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7" name="CaixaDeTexto 540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8" name="CaixaDeTexto 540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099" name="CaixaDeTexto 540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0" name="CaixaDeTexto 540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1" name="CaixaDeTexto 541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2" name="CaixaDeTexto 541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3" name="CaixaDeTexto 541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4" name="CaixaDeTexto 541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5" name="CaixaDeTexto 541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6" name="CaixaDeTexto 541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7" name="CaixaDeTexto 541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08" name="CaixaDeTexto 541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09" name="CaixaDeTexto 541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0" name="CaixaDeTexto 541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1" name="CaixaDeTexto 541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2" name="CaixaDeTexto 541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3" name="CaixaDeTexto 541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4" name="CaixaDeTexto 541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5" name="CaixaDeTexto 541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6" name="CaixaDeTexto 541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7" name="CaixaDeTexto 541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8" name="CaixaDeTexto 541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19" name="CaixaDeTexto 541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0" name="CaixaDeTexto 541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21" name="CaixaDeTexto 541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2" name="CaixaDeTexto 541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3" name="CaixaDeTexto 541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4" name="CaixaDeTexto 541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5" name="CaixaDeTexto 541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6" name="CaixaDeTexto 541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7" name="CaixaDeTexto 541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8" name="CaixaDeTexto 541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29" name="CaixaDeTexto 541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0" name="CaixaDeTexto 541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1" name="CaixaDeTexto 541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2" name="CaixaDeTexto 541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3" name="CaixaDeTexto 541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4" name="CaixaDeTexto 541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35" name="CaixaDeTexto 5413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6" name="CaixaDeTexto 541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7" name="CaixaDeTexto 541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8" name="CaixaDeTexto 541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39" name="CaixaDeTexto 541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0" name="CaixaDeTexto 541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1" name="CaixaDeTexto 541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2" name="CaixaDeTexto 541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3" name="CaixaDeTexto 541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4" name="CaixaDeTexto 541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5" name="CaixaDeTexto 541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6" name="CaixaDeTexto 541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7" name="CaixaDeTexto 541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48" name="CaixaDeTexto 541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49" name="CaixaDeTexto 5414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0" name="CaixaDeTexto 541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1" name="CaixaDeTexto 541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2" name="CaixaDeTexto 541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3" name="CaixaDeTexto 541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4" name="CaixaDeTexto 541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5" name="CaixaDeTexto 541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6" name="CaixaDeTexto 541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7" name="CaixaDeTexto 541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8" name="CaixaDeTexto 541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59" name="CaixaDeTexto 541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60" name="CaixaDeTexto 5415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1" name="CaixaDeTexto 541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2" name="CaixaDeTexto 541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3" name="CaixaDeTexto 541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4" name="CaixaDeTexto 541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5" name="CaixaDeTexto 541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6" name="CaixaDeTexto 541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7" name="CaixaDeTexto 541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68" name="CaixaDeTexto 5416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69" name="CaixaDeTexto 541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0" name="CaixaDeTexto 541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1" name="CaixaDeTexto 541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2" name="CaixaDeTexto 541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3" name="CaixaDeTexto 541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4" name="CaixaDeTexto 541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75" name="CaixaDeTexto 5417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6" name="CaixaDeTexto 541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7" name="CaixaDeTexto 541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8" name="CaixaDeTexto 541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79" name="CaixaDeTexto 541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0" name="CaixaDeTexto 541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1" name="CaixaDeTexto 541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2" name="CaixaDeTexto 541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3" name="CaixaDeTexto 541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4" name="CaixaDeTexto 541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5" name="CaixaDeTexto 541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6" name="CaixaDeTexto 541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7" name="CaixaDeTexto 541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88" name="CaixaDeTexto 541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189" name="CaixaDeTexto 5418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0" name="CaixaDeTexto 541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1" name="CaixaDeTexto 541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2" name="CaixaDeTexto 541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3" name="CaixaDeTexto 541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4" name="CaixaDeTexto 541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5" name="CaixaDeTexto 541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6" name="CaixaDeTexto 541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7" name="CaixaDeTexto 541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8" name="CaixaDeTexto 541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199" name="CaixaDeTexto 541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00" name="CaixaDeTexto 541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1" name="CaixaDeTexto 542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2" name="CaixaDeTexto 542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3" name="CaixaDeTexto 542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4" name="CaixaDeTexto 542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5" name="CaixaDeTexto 542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6" name="CaixaDeTexto 542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7" name="CaixaDeTexto 542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08" name="CaixaDeTexto 5420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09" name="CaixaDeTexto 542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0" name="CaixaDeTexto 542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1" name="CaixaDeTexto 542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2" name="CaixaDeTexto 542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3" name="CaixaDeTexto 542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4" name="CaixaDeTexto 542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15" name="CaixaDeTexto 5421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6" name="CaixaDeTexto 542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7" name="CaixaDeTexto 542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8" name="CaixaDeTexto 542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19" name="CaixaDeTexto 542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0" name="CaixaDeTexto 542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1" name="CaixaDeTexto 542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2" name="CaixaDeTexto 542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3" name="CaixaDeTexto 542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4" name="CaixaDeTexto 542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5" name="CaixaDeTexto 542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6" name="CaixaDeTexto 542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7" name="CaixaDeTexto 542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28" name="CaixaDeTexto 5422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29" name="CaixaDeTexto 542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0" name="CaixaDeTexto 542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1" name="CaixaDeTexto 542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2" name="CaixaDeTexto 542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3" name="CaixaDeTexto 542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4" name="CaixaDeTexto 542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5" name="CaixaDeTexto 542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6" name="CaixaDeTexto 542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7" name="CaixaDeTexto 542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38" name="CaixaDeTexto 542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39" name="CaixaDeTexto 5423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0" name="CaixaDeTexto 542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1" name="CaixaDeTexto 542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2" name="CaixaDeTexto 542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3" name="CaixaDeTexto 542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4" name="CaixaDeTexto 542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5" name="CaixaDeTexto 542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6" name="CaixaDeTexto 542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47" name="CaixaDeTexto 542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8" name="CaixaDeTexto 542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49" name="CaixaDeTexto 542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0" name="CaixaDeTexto 542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1" name="CaixaDeTexto 542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2" name="CaixaDeTexto 542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3" name="CaixaDeTexto 542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54" name="CaixaDeTexto 5425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5" name="CaixaDeTexto 542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6" name="CaixaDeTexto 542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7" name="CaixaDeTexto 542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8" name="CaixaDeTexto 542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59" name="CaixaDeTexto 542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0" name="CaixaDeTexto 542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1" name="CaixaDeTexto 542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2" name="CaixaDeTexto 542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3" name="CaixaDeTexto 542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4" name="CaixaDeTexto 542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65" name="CaixaDeTexto 542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6" name="CaixaDeTexto 542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7" name="CaixaDeTexto 542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8" name="CaixaDeTexto 542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69" name="CaixaDeTexto 542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0" name="CaixaDeTexto 542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1" name="CaixaDeTexto 542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2" name="CaixaDeTexto 542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3" name="CaixaDeTexto 542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4" name="CaixaDeTexto 542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5" name="CaixaDeTexto 542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76" name="CaixaDeTexto 542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7" name="CaixaDeTexto 542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8" name="CaixaDeTexto 542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79" name="CaixaDeTexto 542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0" name="CaixaDeTexto 542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1" name="CaixaDeTexto 542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2" name="CaixaDeTexto 542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3" name="CaixaDeTexto 542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4" name="CaixaDeTexto 542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5" name="CaixaDeTexto 542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6" name="CaixaDeTexto 542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7" name="CaixaDeTexto 542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288" name="CaixaDeTexto 542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89" name="CaixaDeTexto 542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0" name="CaixaDeTexto 542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1" name="CaixaDeTexto 542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2" name="CaixaDeTexto 542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3" name="CaixaDeTexto 542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4" name="CaixaDeTexto 542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5" name="CaixaDeTexto 542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6" name="CaixaDeTexto 542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7" name="CaixaDeTexto 542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8" name="CaixaDeTexto 542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299" name="CaixaDeTexto 542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00" name="CaixaDeTexto 5429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1" name="CaixaDeTexto 543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2" name="CaixaDeTexto 543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3" name="CaixaDeTexto 543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4" name="CaixaDeTexto 543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5" name="CaixaDeTexto 543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6" name="CaixaDeTexto 543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7" name="CaixaDeTexto 543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8" name="CaixaDeTexto 543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09" name="CaixaDeTexto 543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0" name="CaixaDeTexto 543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11" name="CaixaDeTexto 5431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2" name="CaixaDeTexto 543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3" name="CaixaDeTexto 543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4" name="CaixaDeTexto 543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5" name="CaixaDeTexto 543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6" name="CaixaDeTexto 543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7" name="CaixaDeTexto 543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8" name="CaixaDeTexto 543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19" name="CaixaDeTexto 543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0" name="CaixaDeTexto 5431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21" name="CaixaDeTexto 5432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2" name="CaixaDeTexto 543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3" name="CaixaDeTexto 543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4" name="CaixaDeTexto 543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5" name="CaixaDeTexto 543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6" name="CaixaDeTexto 543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7" name="CaixaDeTexto 543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8" name="CaixaDeTexto 543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29" name="CaixaDeTexto 543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0" name="CaixaDeTexto 543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1" name="CaixaDeTexto 5433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2" name="CaixaDeTexto 543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33" name="CaixaDeTexto 5433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4" name="CaixaDeTexto 543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5" name="CaixaDeTexto 543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6" name="CaixaDeTexto 543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7" name="CaixaDeTexto 543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8" name="CaixaDeTexto 543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39" name="CaixaDeTexto 543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0" name="CaixaDeTexto 5433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1" name="CaixaDeTexto 543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2" name="CaixaDeTexto 543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3" name="CaixaDeTexto 543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4" name="CaixaDeTexto 543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45" name="CaixaDeTexto 5434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6" name="CaixaDeTexto 543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7" name="CaixaDeTexto 5434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8" name="CaixaDeTexto 543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49" name="CaixaDeTexto 543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0" name="CaixaDeTexto 543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1" name="CaixaDeTexto 543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2" name="CaixaDeTexto 543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3" name="CaixaDeTexto 5435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4" name="CaixaDeTexto 543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55" name="CaixaDeTexto 5435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6" name="CaixaDeTexto 543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7" name="CaixaDeTexto 543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8" name="CaixaDeTexto 543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59" name="CaixaDeTexto 543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0" name="CaixaDeTexto 543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1" name="CaixaDeTexto 543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2" name="CaixaDeTexto 543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3" name="CaixaDeTexto 543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4" name="CaixaDeTexto 5436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65" name="CaixaDeTexto 5436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6" name="CaixaDeTexto 543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7" name="CaixaDeTexto 543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8" name="CaixaDeTexto 543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69" name="CaixaDeTexto 543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0" name="CaixaDeTexto 543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1" name="CaixaDeTexto 543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2" name="CaixaDeTexto 543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3" name="CaixaDeTexto 5437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4" name="CaixaDeTexto 543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5" name="CaixaDeTexto 543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76" name="CaixaDeTexto 5437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7" name="CaixaDeTexto 543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8" name="CaixaDeTexto 543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79" name="CaixaDeTexto 543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0" name="CaixaDeTexto 5437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1" name="CaixaDeTexto 543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2" name="CaixaDeTexto 543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3" name="CaixaDeTexto 543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4" name="CaixaDeTexto 543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5" name="CaixaDeTexto 543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6" name="CaixaDeTexto 5438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7" name="CaixaDeTexto 543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88" name="CaixaDeTexto 54387"/>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89" name="CaixaDeTexto 543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0" name="CaixaDeTexto 543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1" name="CaixaDeTexto 543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2" name="CaixaDeTexto 543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3" name="CaixaDeTexto 543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4" name="CaixaDeTexto 543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5" name="CaixaDeTexto 543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6" name="CaixaDeTexto 5439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7" name="CaixaDeTexto 543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398" name="CaixaDeTexto 543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399" name="CaixaDeTexto 5439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0" name="CaixaDeTexto 543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1" name="CaixaDeTexto 544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2" name="CaixaDeTexto 544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3" name="CaixaDeTexto 544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4" name="CaixaDeTexto 544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5" name="CaixaDeTexto 5440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6" name="CaixaDeTexto 544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7" name="CaixaDeTexto 544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08" name="CaixaDeTexto 544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09" name="CaixaDeTexto 54408"/>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0" name="CaixaDeTexto 544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1" name="CaixaDeTexto 544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2" name="CaixaDeTexto 5441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3" name="CaixaDeTexto 544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4" name="CaixaDeTexto 544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5" name="CaixaDeTexto 544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6" name="CaixaDeTexto 544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7" name="CaixaDeTexto 5441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8" name="CaixaDeTexto 5441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19" name="CaixaDeTexto 5441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20" name="CaixaDeTexto 5441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1" name="CaixaDeTexto 5442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2" name="CaixaDeTexto 5442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3" name="CaixaDeTexto 5442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4" name="CaixaDeTexto 5442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5" name="CaixaDeTexto 5442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6" name="CaixaDeTexto 5442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7" name="CaixaDeTexto 5442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8" name="CaixaDeTexto 5442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29" name="CaixaDeTexto 5442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0" name="CaixaDeTexto 5442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31" name="CaixaDeTexto 54430"/>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2" name="CaixaDeTexto 5443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3" name="CaixaDeTexto 5443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4" name="CaixaDeTexto 5443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5" name="CaixaDeTexto 5443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6" name="CaixaDeTexto 5443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7" name="CaixaDeTexto 5443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8" name="CaixaDeTexto 5443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39" name="CaixaDeTexto 5443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40" name="CaixaDeTexto 5443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1" name="CaixaDeTexto 5444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2" name="CaixaDeTexto 5444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3" name="CaixaDeTexto 5444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4" name="CaixaDeTexto 5444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5" name="CaixaDeTexto 5444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6" name="CaixaDeTexto 5444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47" name="CaixaDeTexto 54446"/>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8" name="CaixaDeTexto 5444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49" name="CaixaDeTexto 5444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0" name="CaixaDeTexto 5444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1" name="CaixaDeTexto 5445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2" name="CaixaDeTexto 5445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53" name="CaixaDeTexto 5445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4" name="CaixaDeTexto 5445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5" name="CaixaDeTexto 5445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6" name="CaixaDeTexto 5445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7" name="CaixaDeTexto 5445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8" name="CaixaDeTexto 5445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59" name="CaixaDeTexto 5445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0" name="CaixaDeTexto 5445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1" name="CaixaDeTexto 5446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2" name="CaixaDeTexto 5446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3" name="CaixaDeTexto 5446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64" name="CaixaDeTexto 54463"/>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5" name="CaixaDeTexto 5446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6" name="CaixaDeTexto 5446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7" name="CaixaDeTexto 5446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8" name="CaixaDeTexto 5446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69" name="CaixaDeTexto 5446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0" name="CaixaDeTexto 5446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1" name="CaixaDeTexto 5447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2" name="CaixaDeTexto 5447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73" name="CaixaDeTexto 54472"/>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4" name="CaixaDeTexto 5447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5" name="CaixaDeTexto 5447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6" name="CaixaDeTexto 5447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7" name="CaixaDeTexto 5447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8" name="CaixaDeTexto 5447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79" name="CaixaDeTexto 5447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80" name="CaixaDeTexto 54479"/>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1" name="CaixaDeTexto 5448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2" name="CaixaDeTexto 5448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3" name="CaixaDeTexto 5448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4" name="CaixaDeTexto 5448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5" name="CaixaDeTexto 5448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86" name="CaixaDeTexto 5448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7" name="CaixaDeTexto 5448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8" name="CaixaDeTexto 5448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89" name="CaixaDeTexto 5448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0" name="CaixaDeTexto 5448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1" name="CaixaDeTexto 5449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2" name="CaixaDeTexto 5449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3" name="CaixaDeTexto 5449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4" name="CaixaDeTexto 5449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5" name="CaixaDeTexto 5449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496" name="CaixaDeTexto 54495"/>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7" name="CaixaDeTexto 5449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8" name="CaixaDeTexto 5449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499" name="CaixaDeTexto 5449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0" name="CaixaDeTexto 5449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1" name="CaixaDeTexto 5450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2" name="CaixaDeTexto 54501"/>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3" name="CaixaDeTexto 5450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4" name="CaixaDeTexto 5450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505" name="CaixaDeTexto 54504"/>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6" name="CaixaDeTexto 5450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7" name="CaixaDeTexto 54506"/>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8" name="CaixaDeTexto 54507"/>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09" name="CaixaDeTexto 54508"/>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0" name="CaixaDeTexto 54509"/>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1" name="CaixaDeTexto 54510"/>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15</xdr:row>
      <xdr:rowOff>0</xdr:rowOff>
    </xdr:from>
    <xdr:ext cx="184731" cy="264560"/>
    <xdr:sp macro="" textlink="">
      <xdr:nvSpPr>
        <xdr:cNvPr id="54512" name="CaixaDeTexto 54511"/>
        <xdr:cNvSpPr txBox="1"/>
      </xdr:nvSpPr>
      <xdr:spPr>
        <a:xfrm>
          <a:off x="638175" y="78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3" name="CaixaDeTexto 54512"/>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4" name="CaixaDeTexto 54513"/>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5" name="CaixaDeTexto 54514"/>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39</xdr:row>
      <xdr:rowOff>0</xdr:rowOff>
    </xdr:from>
    <xdr:ext cx="184731" cy="264560"/>
    <xdr:sp macro="" textlink="">
      <xdr:nvSpPr>
        <xdr:cNvPr id="54516" name="CaixaDeTexto 54515"/>
        <xdr:cNvSpPr txBox="1"/>
      </xdr:nvSpPr>
      <xdr:spPr>
        <a:xfrm>
          <a:off x="638175" y="425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topLeftCell="A58" zoomScale="60" zoomScaleNormal="100" workbookViewId="0">
      <selection activeCell="A43" sqref="A43:XFD44"/>
    </sheetView>
  </sheetViews>
  <sheetFormatPr defaultRowHeight="15"/>
  <cols>
    <col min="1" max="1" width="7.28515625" style="3" customWidth="1"/>
    <col min="2" max="2" width="9.42578125" style="13" customWidth="1"/>
    <col min="3" max="3" width="14.28515625" style="13" customWidth="1"/>
    <col min="4" max="4" width="5.85546875" style="3" customWidth="1"/>
    <col min="5" max="5" width="57.85546875" style="3" customWidth="1"/>
    <col min="6" max="6" width="8.42578125" style="3" bestFit="1" customWidth="1"/>
    <col min="7" max="7" width="11.28515625" style="3" customWidth="1"/>
    <col min="8" max="8" width="12.140625" style="3" customWidth="1"/>
    <col min="9" max="16384" width="9.140625" style="3"/>
  </cols>
  <sheetData>
    <row r="1" spans="1:10" ht="20.100000000000001" customHeight="1">
      <c r="A1" s="19" t="s">
        <v>9</v>
      </c>
      <c r="B1" s="19"/>
      <c r="C1" s="19"/>
      <c r="D1" s="19"/>
      <c r="E1" s="19"/>
      <c r="F1" s="19"/>
      <c r="G1" s="19"/>
      <c r="H1" s="19"/>
    </row>
    <row r="2" spans="1:10" ht="20.100000000000001" customHeight="1">
      <c r="A2" s="20" t="s">
        <v>55</v>
      </c>
      <c r="B2" s="20"/>
      <c r="C2" s="20"/>
      <c r="D2" s="20"/>
      <c r="E2" s="20"/>
      <c r="F2" s="20"/>
      <c r="G2" s="20"/>
      <c r="H2" s="20"/>
    </row>
    <row r="3" spans="1:10" ht="20.100000000000001" customHeight="1">
      <c r="A3" s="19" t="s">
        <v>56</v>
      </c>
      <c r="B3" s="19"/>
      <c r="C3" s="19"/>
      <c r="D3" s="19"/>
      <c r="E3" s="19"/>
      <c r="F3" s="19"/>
      <c r="G3" s="19"/>
      <c r="H3" s="19"/>
    </row>
    <row r="4" spans="1:10" ht="20.100000000000001" customHeight="1">
      <c r="A4" s="20"/>
      <c r="B4" s="20"/>
      <c r="C4" s="20"/>
      <c r="D4" s="20"/>
      <c r="E4" s="20"/>
      <c r="F4" s="20"/>
      <c r="G4" s="20"/>
      <c r="H4" s="20"/>
    </row>
    <row r="5" spans="1:10" ht="20.100000000000001" customHeight="1">
      <c r="A5" s="28" t="s">
        <v>62</v>
      </c>
      <c r="B5" s="28"/>
      <c r="C5" s="28"/>
      <c r="D5" s="28"/>
      <c r="E5" s="28"/>
      <c r="F5" s="28"/>
      <c r="G5" s="28"/>
      <c r="H5" s="28"/>
    </row>
    <row r="6" spans="1:10" ht="20.100000000000001" customHeight="1">
      <c r="A6" s="28" t="s">
        <v>63</v>
      </c>
      <c r="B6" s="28"/>
      <c r="C6" s="28"/>
      <c r="D6" s="28"/>
      <c r="E6" s="28"/>
      <c r="F6" s="28"/>
      <c r="G6" s="28"/>
      <c r="H6" s="28"/>
    </row>
    <row r="7" spans="1:10" ht="20.100000000000001" customHeight="1">
      <c r="A7" s="28" t="s">
        <v>64</v>
      </c>
      <c r="B7" s="28"/>
      <c r="C7" s="28"/>
      <c r="D7" s="28"/>
      <c r="E7" s="28"/>
      <c r="F7" s="28"/>
      <c r="G7" s="28"/>
      <c r="H7" s="28"/>
    </row>
    <row r="8" spans="1:10" ht="20.100000000000001" customHeight="1">
      <c r="A8" s="4"/>
      <c r="B8" s="5"/>
      <c r="C8" s="5"/>
      <c r="D8" s="4"/>
      <c r="E8" s="4"/>
      <c r="F8" s="4"/>
      <c r="G8" s="4"/>
      <c r="H8" s="4"/>
    </row>
    <row r="9" spans="1:10" ht="27.75" customHeight="1">
      <c r="A9" s="21" t="s">
        <v>61</v>
      </c>
      <c r="B9" s="21"/>
      <c r="C9" s="21"/>
      <c r="D9" s="21"/>
      <c r="E9" s="21"/>
      <c r="F9" s="21"/>
      <c r="G9" s="21"/>
      <c r="H9" s="21"/>
    </row>
    <row r="10" spans="1:10" ht="65.25" customHeight="1">
      <c r="A10" s="6" t="s">
        <v>0</v>
      </c>
      <c r="B10" s="1" t="s">
        <v>1</v>
      </c>
      <c r="C10" s="1" t="s">
        <v>60</v>
      </c>
      <c r="D10" s="6" t="s">
        <v>57</v>
      </c>
      <c r="E10" s="6" t="s">
        <v>2</v>
      </c>
      <c r="F10" s="6" t="s">
        <v>58</v>
      </c>
      <c r="G10" s="6" t="s">
        <v>46</v>
      </c>
      <c r="H10" s="6" t="s">
        <v>45</v>
      </c>
      <c r="I10" s="7"/>
      <c r="J10" s="7"/>
    </row>
    <row r="11" spans="1:10" ht="28.5" customHeight="1">
      <c r="A11" s="22" t="s">
        <v>39</v>
      </c>
      <c r="B11" s="23"/>
      <c r="C11" s="23"/>
      <c r="D11" s="23"/>
      <c r="E11" s="23"/>
      <c r="F11" s="23"/>
      <c r="G11" s="23"/>
      <c r="H11" s="24"/>
      <c r="I11" s="7"/>
      <c r="J11" s="7"/>
    </row>
    <row r="12" spans="1:10" ht="162" customHeight="1">
      <c r="A12" s="29" t="s">
        <v>3</v>
      </c>
      <c r="B12" s="30">
        <v>94</v>
      </c>
      <c r="C12" s="2">
        <f>B12-(B12*95%)</f>
        <v>4.7000000000000028</v>
      </c>
      <c r="D12" s="31" t="s">
        <v>38</v>
      </c>
      <c r="E12" s="32" t="s">
        <v>81</v>
      </c>
      <c r="F12" s="8" t="s">
        <v>59</v>
      </c>
      <c r="G12" s="9"/>
      <c r="H12" s="9"/>
      <c r="I12" s="7"/>
      <c r="J12" s="7"/>
    </row>
    <row r="13" spans="1:10" ht="105.75" customHeight="1">
      <c r="A13" s="29" t="s">
        <v>4</v>
      </c>
      <c r="B13" s="30">
        <v>100</v>
      </c>
      <c r="C13" s="2">
        <f t="shared" ref="C13:C57" si="0">B13-(B13*95%)</f>
        <v>5</v>
      </c>
      <c r="D13" s="29" t="s">
        <v>44</v>
      </c>
      <c r="E13" s="32" t="s">
        <v>82</v>
      </c>
      <c r="F13" s="8" t="s">
        <v>59</v>
      </c>
      <c r="G13" s="9"/>
      <c r="H13" s="9"/>
      <c r="I13" s="7"/>
      <c r="J13" s="7"/>
    </row>
    <row r="14" spans="1:10" ht="133.5" customHeight="1">
      <c r="A14" s="29" t="s">
        <v>5</v>
      </c>
      <c r="B14" s="30">
        <v>30</v>
      </c>
      <c r="C14" s="2">
        <f t="shared" si="0"/>
        <v>1.5</v>
      </c>
      <c r="D14" s="29" t="s">
        <v>38</v>
      </c>
      <c r="E14" s="33" t="s">
        <v>83</v>
      </c>
      <c r="F14" s="8" t="s">
        <v>59</v>
      </c>
      <c r="G14" s="9"/>
      <c r="H14" s="9"/>
      <c r="I14" s="7"/>
      <c r="J14" s="7"/>
    </row>
    <row r="15" spans="1:10" ht="197.25" customHeight="1">
      <c r="A15" s="29" t="s">
        <v>6</v>
      </c>
      <c r="B15" s="30">
        <v>30</v>
      </c>
      <c r="C15" s="2">
        <f t="shared" si="0"/>
        <v>1.5</v>
      </c>
      <c r="D15" s="29" t="s">
        <v>38</v>
      </c>
      <c r="E15" s="34" t="s">
        <v>84</v>
      </c>
      <c r="F15" s="8" t="s">
        <v>59</v>
      </c>
      <c r="G15" s="9"/>
      <c r="H15" s="9"/>
      <c r="I15" s="7"/>
      <c r="J15" s="7"/>
    </row>
    <row r="16" spans="1:10" ht="151.5" customHeight="1">
      <c r="A16" s="29" t="s">
        <v>7</v>
      </c>
      <c r="B16" s="30">
        <v>92</v>
      </c>
      <c r="C16" s="2">
        <f t="shared" si="0"/>
        <v>4.6000000000000085</v>
      </c>
      <c r="D16" s="29" t="s">
        <v>38</v>
      </c>
      <c r="E16" s="35" t="s">
        <v>85</v>
      </c>
      <c r="F16" s="8" t="s">
        <v>59</v>
      </c>
      <c r="G16" s="9"/>
      <c r="H16" s="9"/>
      <c r="I16" s="7"/>
      <c r="J16" s="7"/>
    </row>
    <row r="17" spans="1:10" ht="183.75" customHeight="1">
      <c r="A17" s="29" t="s">
        <v>8</v>
      </c>
      <c r="B17" s="30">
        <v>3000</v>
      </c>
      <c r="C17" s="2">
        <f t="shared" si="0"/>
        <v>150</v>
      </c>
      <c r="D17" s="29" t="s">
        <v>38</v>
      </c>
      <c r="E17" s="35" t="s">
        <v>86</v>
      </c>
      <c r="F17" s="8" t="s">
        <v>59</v>
      </c>
      <c r="G17" s="9"/>
      <c r="H17" s="9"/>
      <c r="I17" s="7"/>
      <c r="J17" s="7"/>
    </row>
    <row r="18" spans="1:10" ht="210.75" customHeight="1">
      <c r="A18" s="29" t="s">
        <v>10</v>
      </c>
      <c r="B18" s="30">
        <v>700</v>
      </c>
      <c r="C18" s="2">
        <f t="shared" si="0"/>
        <v>35</v>
      </c>
      <c r="D18" s="29" t="s">
        <v>38</v>
      </c>
      <c r="E18" s="34" t="s">
        <v>87</v>
      </c>
      <c r="F18" s="8" t="s">
        <v>59</v>
      </c>
      <c r="G18" s="9"/>
      <c r="H18" s="9"/>
      <c r="I18" s="7"/>
      <c r="J18" s="7"/>
    </row>
    <row r="19" spans="1:10" ht="193.5" customHeight="1">
      <c r="A19" s="29" t="s">
        <v>11</v>
      </c>
      <c r="B19" s="30">
        <v>274</v>
      </c>
      <c r="C19" s="2">
        <f t="shared" si="0"/>
        <v>13.699999999999989</v>
      </c>
      <c r="D19" s="29" t="s">
        <v>38</v>
      </c>
      <c r="E19" s="35" t="s">
        <v>88</v>
      </c>
      <c r="F19" s="8" t="s">
        <v>59</v>
      </c>
      <c r="G19" s="9"/>
      <c r="H19" s="9"/>
      <c r="I19" s="7"/>
      <c r="J19" s="7"/>
    </row>
    <row r="20" spans="1:10" ht="132" customHeight="1">
      <c r="A20" s="29" t="s">
        <v>12</v>
      </c>
      <c r="B20" s="30">
        <v>1400</v>
      </c>
      <c r="C20" s="2">
        <f t="shared" si="0"/>
        <v>70</v>
      </c>
      <c r="D20" s="29" t="s">
        <v>38</v>
      </c>
      <c r="E20" s="34" t="s">
        <v>89</v>
      </c>
      <c r="F20" s="8" t="s">
        <v>59</v>
      </c>
      <c r="G20" s="9"/>
      <c r="H20" s="9"/>
      <c r="I20" s="7"/>
      <c r="J20" s="7"/>
    </row>
    <row r="21" spans="1:10" ht="130.5" customHeight="1">
      <c r="A21" s="29" t="s">
        <v>13</v>
      </c>
      <c r="B21" s="30">
        <v>1100</v>
      </c>
      <c r="C21" s="2">
        <f t="shared" si="0"/>
        <v>55</v>
      </c>
      <c r="D21" s="29" t="s">
        <v>38</v>
      </c>
      <c r="E21" s="34" t="s">
        <v>90</v>
      </c>
      <c r="F21" s="8" t="s">
        <v>59</v>
      </c>
      <c r="G21" s="9"/>
      <c r="H21" s="9"/>
      <c r="I21" s="7"/>
      <c r="J21" s="7"/>
    </row>
    <row r="22" spans="1:10" ht="126.75" customHeight="1">
      <c r="A22" s="29" t="s">
        <v>14</v>
      </c>
      <c r="B22" s="30">
        <v>900</v>
      </c>
      <c r="C22" s="2">
        <f t="shared" si="0"/>
        <v>45</v>
      </c>
      <c r="D22" s="29" t="s">
        <v>38</v>
      </c>
      <c r="E22" s="34" t="s">
        <v>91</v>
      </c>
      <c r="F22" s="8" t="s">
        <v>59</v>
      </c>
      <c r="G22" s="9"/>
      <c r="H22" s="9"/>
      <c r="I22" s="7"/>
      <c r="J22" s="7"/>
    </row>
    <row r="23" spans="1:10" ht="147.75" customHeight="1">
      <c r="A23" s="29" t="s">
        <v>15</v>
      </c>
      <c r="B23" s="30">
        <v>1000</v>
      </c>
      <c r="C23" s="2">
        <f t="shared" si="0"/>
        <v>50</v>
      </c>
      <c r="D23" s="29" t="s">
        <v>38</v>
      </c>
      <c r="E23" s="34" t="s">
        <v>92</v>
      </c>
      <c r="F23" s="8" t="s">
        <v>59</v>
      </c>
      <c r="G23" s="9"/>
      <c r="H23" s="9"/>
      <c r="I23" s="7"/>
      <c r="J23" s="7"/>
    </row>
    <row r="24" spans="1:10" ht="141" customHeight="1">
      <c r="A24" s="29" t="s">
        <v>16</v>
      </c>
      <c r="B24" s="30">
        <v>900</v>
      </c>
      <c r="C24" s="2">
        <f t="shared" si="0"/>
        <v>45</v>
      </c>
      <c r="D24" s="29" t="s">
        <v>38</v>
      </c>
      <c r="E24" s="34" t="s">
        <v>93</v>
      </c>
      <c r="F24" s="8" t="s">
        <v>59</v>
      </c>
      <c r="G24" s="9"/>
      <c r="H24" s="9"/>
      <c r="I24" s="7"/>
      <c r="J24" s="7"/>
    </row>
    <row r="25" spans="1:10" ht="110.25">
      <c r="A25" s="29" t="s">
        <v>17</v>
      </c>
      <c r="B25" s="30">
        <v>1300</v>
      </c>
      <c r="C25" s="2">
        <f t="shared" si="0"/>
        <v>65</v>
      </c>
      <c r="D25" s="29" t="s">
        <v>38</v>
      </c>
      <c r="E25" s="34" t="s">
        <v>94</v>
      </c>
      <c r="F25" s="8" t="s">
        <v>59</v>
      </c>
      <c r="G25" s="9"/>
      <c r="H25" s="9"/>
      <c r="I25" s="7"/>
      <c r="J25" s="7"/>
    </row>
    <row r="26" spans="1:10" ht="94.5">
      <c r="A26" s="29" t="s">
        <v>18</v>
      </c>
      <c r="B26" s="30">
        <v>2540</v>
      </c>
      <c r="C26" s="2">
        <f t="shared" si="0"/>
        <v>127</v>
      </c>
      <c r="D26" s="29" t="s">
        <v>38</v>
      </c>
      <c r="E26" s="34" t="s">
        <v>95</v>
      </c>
      <c r="F26" s="8" t="s">
        <v>59</v>
      </c>
      <c r="G26" s="9"/>
      <c r="H26" s="9"/>
      <c r="I26" s="7"/>
      <c r="J26" s="7"/>
    </row>
    <row r="27" spans="1:10" ht="94.5">
      <c r="A27" s="29" t="s">
        <v>19</v>
      </c>
      <c r="B27" s="30">
        <v>600</v>
      </c>
      <c r="C27" s="2">
        <f t="shared" si="0"/>
        <v>30</v>
      </c>
      <c r="D27" s="29" t="s">
        <v>38</v>
      </c>
      <c r="E27" s="36" t="s">
        <v>96</v>
      </c>
      <c r="F27" s="8" t="s">
        <v>59</v>
      </c>
      <c r="G27" s="9"/>
      <c r="H27" s="9"/>
      <c r="I27" s="7"/>
      <c r="J27" s="7"/>
    </row>
    <row r="28" spans="1:10" ht="94.5">
      <c r="A28" s="29" t="s">
        <v>20</v>
      </c>
      <c r="B28" s="30">
        <v>500</v>
      </c>
      <c r="C28" s="2">
        <f t="shared" si="0"/>
        <v>25</v>
      </c>
      <c r="D28" s="29" t="s">
        <v>44</v>
      </c>
      <c r="E28" s="37" t="s">
        <v>97</v>
      </c>
      <c r="F28" s="8" t="s">
        <v>59</v>
      </c>
      <c r="G28" s="9"/>
      <c r="H28" s="9"/>
      <c r="I28" s="7"/>
      <c r="J28" s="7"/>
    </row>
    <row r="29" spans="1:10" ht="78.75">
      <c r="A29" s="29" t="s">
        <v>47</v>
      </c>
      <c r="B29" s="30">
        <v>630</v>
      </c>
      <c r="C29" s="2">
        <f t="shared" si="0"/>
        <v>31.5</v>
      </c>
      <c r="D29" s="29" t="s">
        <v>38</v>
      </c>
      <c r="E29" s="34" t="s">
        <v>98</v>
      </c>
      <c r="F29" s="8" t="s">
        <v>59</v>
      </c>
      <c r="G29" s="9"/>
      <c r="H29" s="9"/>
      <c r="I29" s="7"/>
      <c r="J29" s="7"/>
    </row>
    <row r="30" spans="1:10" ht="126">
      <c r="A30" s="29" t="s">
        <v>48</v>
      </c>
      <c r="B30" s="30">
        <v>60</v>
      </c>
      <c r="C30" s="2">
        <f t="shared" si="0"/>
        <v>3</v>
      </c>
      <c r="D30" s="29" t="s">
        <v>99</v>
      </c>
      <c r="E30" s="36" t="s">
        <v>100</v>
      </c>
      <c r="F30" s="8" t="s">
        <v>59</v>
      </c>
      <c r="G30" s="9"/>
      <c r="H30" s="9"/>
      <c r="I30" s="7"/>
      <c r="J30" s="7"/>
    </row>
    <row r="31" spans="1:10" ht="63">
      <c r="A31" s="29" t="s">
        <v>49</v>
      </c>
      <c r="B31" s="30">
        <v>60</v>
      </c>
      <c r="C31" s="2">
        <f t="shared" si="0"/>
        <v>3</v>
      </c>
      <c r="D31" s="29" t="s">
        <v>38</v>
      </c>
      <c r="E31" s="36" t="s">
        <v>101</v>
      </c>
      <c r="F31" s="8" t="s">
        <v>59</v>
      </c>
      <c r="G31" s="9"/>
      <c r="H31" s="9"/>
      <c r="I31" s="7"/>
      <c r="J31" s="7"/>
    </row>
    <row r="32" spans="1:10" ht="173.25">
      <c r="A32" s="29" t="s">
        <v>50</v>
      </c>
      <c r="B32" s="30">
        <v>70</v>
      </c>
      <c r="C32" s="2">
        <f t="shared" si="0"/>
        <v>3.5</v>
      </c>
      <c r="D32" s="29" t="s">
        <v>38</v>
      </c>
      <c r="E32" s="36" t="s">
        <v>102</v>
      </c>
      <c r="F32" s="8" t="s">
        <v>59</v>
      </c>
      <c r="G32" s="9"/>
      <c r="H32" s="9"/>
      <c r="I32" s="7"/>
      <c r="J32" s="7"/>
    </row>
    <row r="33" spans="1:10" ht="131.25" customHeight="1">
      <c r="A33" s="29" t="s">
        <v>51</v>
      </c>
      <c r="B33" s="30">
        <v>70</v>
      </c>
      <c r="C33" s="2">
        <f t="shared" si="0"/>
        <v>3.5</v>
      </c>
      <c r="D33" s="29" t="s">
        <v>38</v>
      </c>
      <c r="E33" s="36" t="s">
        <v>103</v>
      </c>
      <c r="F33" s="8" t="s">
        <v>59</v>
      </c>
      <c r="G33" s="9"/>
      <c r="H33" s="9"/>
      <c r="I33" s="7"/>
      <c r="J33" s="7"/>
    </row>
    <row r="34" spans="1:10" ht="142.5" customHeight="1">
      <c r="A34" s="29" t="s">
        <v>52</v>
      </c>
      <c r="B34" s="30">
        <v>2100</v>
      </c>
      <c r="C34" s="2">
        <f t="shared" si="0"/>
        <v>105</v>
      </c>
      <c r="D34" s="29" t="s">
        <v>38</v>
      </c>
      <c r="E34" s="34" t="s">
        <v>104</v>
      </c>
      <c r="F34" s="8" t="s">
        <v>59</v>
      </c>
      <c r="G34" s="9"/>
      <c r="H34" s="9"/>
      <c r="I34" s="7"/>
      <c r="J34" s="7"/>
    </row>
    <row r="35" spans="1:10" ht="127.5" customHeight="1">
      <c r="A35" s="29" t="s">
        <v>53</v>
      </c>
      <c r="B35" s="30">
        <v>500</v>
      </c>
      <c r="C35" s="2">
        <f t="shared" si="0"/>
        <v>25</v>
      </c>
      <c r="D35" s="29" t="s">
        <v>38</v>
      </c>
      <c r="E35" s="34" t="s">
        <v>105</v>
      </c>
      <c r="F35" s="8" t="s">
        <v>59</v>
      </c>
      <c r="G35" s="9"/>
      <c r="H35" s="9"/>
      <c r="I35" s="7"/>
      <c r="J35" s="7"/>
    </row>
    <row r="36" spans="1:10" s="11" customFormat="1" ht="93" customHeight="1">
      <c r="A36" s="29" t="s">
        <v>54</v>
      </c>
      <c r="B36" s="30">
        <v>62</v>
      </c>
      <c r="C36" s="2">
        <f t="shared" si="0"/>
        <v>3.1000000000000014</v>
      </c>
      <c r="D36" s="29" t="s">
        <v>38</v>
      </c>
      <c r="E36" s="36" t="s">
        <v>106</v>
      </c>
      <c r="F36" s="8" t="s">
        <v>59</v>
      </c>
      <c r="G36" s="9"/>
      <c r="H36" s="9"/>
      <c r="I36" s="10"/>
      <c r="J36" s="10"/>
    </row>
    <row r="37" spans="1:10" ht="228" customHeight="1">
      <c r="A37" s="29" t="s">
        <v>21</v>
      </c>
      <c r="B37" s="30">
        <v>540</v>
      </c>
      <c r="C37" s="2">
        <f t="shared" si="0"/>
        <v>27</v>
      </c>
      <c r="D37" s="29" t="s">
        <v>38</v>
      </c>
      <c r="E37" s="34" t="s">
        <v>107</v>
      </c>
      <c r="F37" s="8" t="s">
        <v>59</v>
      </c>
      <c r="G37" s="9"/>
      <c r="H37" s="9"/>
      <c r="I37" s="7"/>
      <c r="J37" s="7"/>
    </row>
    <row r="38" spans="1:10" ht="231.75" customHeight="1">
      <c r="A38" s="29" t="s">
        <v>22</v>
      </c>
      <c r="B38" s="30">
        <v>360</v>
      </c>
      <c r="C38" s="2">
        <f t="shared" si="0"/>
        <v>18</v>
      </c>
      <c r="D38" s="29" t="s">
        <v>38</v>
      </c>
      <c r="E38" s="34" t="s">
        <v>108</v>
      </c>
      <c r="F38" s="8" t="s">
        <v>59</v>
      </c>
      <c r="G38" s="9"/>
      <c r="H38" s="9"/>
      <c r="I38" s="7"/>
      <c r="J38" s="7"/>
    </row>
    <row r="39" spans="1:10" ht="94.5">
      <c r="A39" s="29" t="s">
        <v>23</v>
      </c>
      <c r="B39" s="30">
        <v>270</v>
      </c>
      <c r="C39" s="2">
        <f t="shared" si="0"/>
        <v>13.5</v>
      </c>
      <c r="D39" s="29" t="s">
        <v>38</v>
      </c>
      <c r="E39" s="36" t="s">
        <v>109</v>
      </c>
      <c r="F39" s="8" t="s">
        <v>59</v>
      </c>
      <c r="G39" s="9"/>
      <c r="H39" s="9"/>
      <c r="I39" s="7"/>
      <c r="J39" s="7"/>
    </row>
    <row r="40" spans="1:10" ht="124.5" customHeight="1">
      <c r="A40" s="29" t="s">
        <v>24</v>
      </c>
      <c r="B40" s="30">
        <v>3000</v>
      </c>
      <c r="C40" s="2">
        <f t="shared" si="0"/>
        <v>150</v>
      </c>
      <c r="D40" s="29" t="s">
        <v>99</v>
      </c>
      <c r="E40" s="36" t="s">
        <v>110</v>
      </c>
      <c r="F40" s="8" t="s">
        <v>59</v>
      </c>
      <c r="G40" s="9"/>
      <c r="H40" s="9"/>
      <c r="I40" s="7"/>
      <c r="J40" s="7"/>
    </row>
    <row r="41" spans="1:10" ht="176.25" customHeight="1">
      <c r="A41" s="29" t="s">
        <v>25</v>
      </c>
      <c r="B41" s="30">
        <v>100</v>
      </c>
      <c r="C41" s="2">
        <f t="shared" si="0"/>
        <v>5</v>
      </c>
      <c r="D41" s="38" t="s">
        <v>44</v>
      </c>
      <c r="E41" s="34" t="s">
        <v>111</v>
      </c>
      <c r="F41" s="8" t="s">
        <v>59</v>
      </c>
      <c r="G41" s="9"/>
      <c r="H41" s="9"/>
      <c r="I41" s="7"/>
      <c r="J41" s="7"/>
    </row>
    <row r="42" spans="1:10" ht="264" customHeight="1">
      <c r="A42" s="29" t="s">
        <v>26</v>
      </c>
      <c r="B42" s="39">
        <v>140</v>
      </c>
      <c r="C42" s="2">
        <f t="shared" si="0"/>
        <v>7</v>
      </c>
      <c r="D42" s="38" t="s">
        <v>44</v>
      </c>
      <c r="E42" s="34" t="s">
        <v>112</v>
      </c>
      <c r="F42" s="8" t="s">
        <v>59</v>
      </c>
      <c r="G42" s="9"/>
      <c r="H42" s="9"/>
      <c r="I42" s="7"/>
      <c r="J42" s="7"/>
    </row>
    <row r="43" spans="1:10" ht="73.5" customHeight="1">
      <c r="A43" s="29" t="s">
        <v>27</v>
      </c>
      <c r="B43" s="39">
        <v>80</v>
      </c>
      <c r="C43" s="2">
        <f t="shared" si="0"/>
        <v>4</v>
      </c>
      <c r="D43" s="38" t="s">
        <v>44</v>
      </c>
      <c r="E43" s="34" t="s">
        <v>113</v>
      </c>
      <c r="F43" s="8" t="s">
        <v>59</v>
      </c>
      <c r="G43" s="9"/>
      <c r="H43" s="9"/>
      <c r="I43" s="7"/>
      <c r="J43" s="7"/>
    </row>
    <row r="44" spans="1:10" ht="73.5" customHeight="1">
      <c r="A44" s="29" t="s">
        <v>28</v>
      </c>
      <c r="B44" s="39">
        <v>110</v>
      </c>
      <c r="C44" s="2">
        <f t="shared" si="0"/>
        <v>5.5</v>
      </c>
      <c r="D44" s="38" t="s">
        <v>44</v>
      </c>
      <c r="E44" s="34" t="s">
        <v>114</v>
      </c>
      <c r="F44" s="8" t="s">
        <v>59</v>
      </c>
      <c r="G44" s="9"/>
      <c r="H44" s="9"/>
      <c r="I44" s="7"/>
      <c r="J44" s="7"/>
    </row>
    <row r="45" spans="1:10" ht="102.75" customHeight="1">
      <c r="A45" s="29" t="s">
        <v>29</v>
      </c>
      <c r="B45" s="39">
        <v>400</v>
      </c>
      <c r="C45" s="2">
        <f t="shared" si="0"/>
        <v>20</v>
      </c>
      <c r="D45" s="29" t="s">
        <v>38</v>
      </c>
      <c r="E45" s="36" t="s">
        <v>115</v>
      </c>
      <c r="F45" s="8" t="s">
        <v>59</v>
      </c>
      <c r="G45" s="9"/>
      <c r="H45" s="9"/>
      <c r="I45" s="7"/>
      <c r="J45" s="7"/>
    </row>
    <row r="46" spans="1:10" ht="115.5" customHeight="1">
      <c r="A46" s="29" t="s">
        <v>30</v>
      </c>
      <c r="B46" s="39">
        <v>100</v>
      </c>
      <c r="C46" s="2">
        <f t="shared" si="0"/>
        <v>5</v>
      </c>
      <c r="D46" s="38" t="s">
        <v>44</v>
      </c>
      <c r="E46" s="36" t="s">
        <v>116</v>
      </c>
      <c r="F46" s="8" t="s">
        <v>59</v>
      </c>
      <c r="G46" s="9"/>
      <c r="H46" s="9"/>
      <c r="I46" s="7"/>
      <c r="J46" s="7"/>
    </row>
    <row r="47" spans="1:10" ht="186" customHeight="1">
      <c r="A47" s="29" t="s">
        <v>31</v>
      </c>
      <c r="B47" s="39">
        <v>950</v>
      </c>
      <c r="C47" s="2">
        <f t="shared" si="0"/>
        <v>47.5</v>
      </c>
      <c r="D47" s="29" t="s">
        <v>38</v>
      </c>
      <c r="E47" s="34" t="s">
        <v>117</v>
      </c>
      <c r="F47" s="8" t="s">
        <v>59</v>
      </c>
      <c r="G47" s="9"/>
      <c r="H47" s="9"/>
      <c r="I47" s="7"/>
      <c r="J47" s="7"/>
    </row>
    <row r="48" spans="1:10" ht="163.5" customHeight="1">
      <c r="A48" s="29" t="s">
        <v>32</v>
      </c>
      <c r="B48" s="40">
        <v>900</v>
      </c>
      <c r="C48" s="2">
        <f t="shared" si="0"/>
        <v>45</v>
      </c>
      <c r="D48" s="29" t="s">
        <v>38</v>
      </c>
      <c r="E48" s="34" t="s">
        <v>118</v>
      </c>
      <c r="F48" s="8" t="s">
        <v>59</v>
      </c>
      <c r="G48" s="9"/>
      <c r="H48" s="9"/>
      <c r="I48" s="7"/>
      <c r="J48" s="7"/>
    </row>
    <row r="49" spans="1:10" ht="183.75" customHeight="1">
      <c r="A49" s="29" t="s">
        <v>33</v>
      </c>
      <c r="B49" s="40">
        <v>900</v>
      </c>
      <c r="C49" s="2">
        <f t="shared" si="0"/>
        <v>45</v>
      </c>
      <c r="D49" s="29" t="s">
        <v>38</v>
      </c>
      <c r="E49" s="34" t="s">
        <v>119</v>
      </c>
      <c r="F49" s="8" t="s">
        <v>59</v>
      </c>
      <c r="G49" s="9"/>
      <c r="H49" s="9"/>
      <c r="I49" s="7"/>
      <c r="J49" s="7"/>
    </row>
    <row r="50" spans="1:10" ht="172.5" customHeight="1">
      <c r="A50" s="29" t="s">
        <v>34</v>
      </c>
      <c r="B50" s="40">
        <v>900</v>
      </c>
      <c r="C50" s="2">
        <f t="shared" si="0"/>
        <v>45</v>
      </c>
      <c r="D50" s="29" t="s">
        <v>38</v>
      </c>
      <c r="E50" s="34" t="s">
        <v>120</v>
      </c>
      <c r="F50" s="8" t="s">
        <v>59</v>
      </c>
      <c r="G50" s="9"/>
      <c r="H50" s="9"/>
      <c r="I50" s="7"/>
      <c r="J50" s="7"/>
    </row>
    <row r="51" spans="1:10" ht="163.5" customHeight="1">
      <c r="A51" s="29" t="s">
        <v>35</v>
      </c>
      <c r="B51" s="40">
        <v>700</v>
      </c>
      <c r="C51" s="2">
        <f t="shared" si="0"/>
        <v>35</v>
      </c>
      <c r="D51" s="29" t="s">
        <v>38</v>
      </c>
      <c r="E51" s="34" t="s">
        <v>121</v>
      </c>
      <c r="F51" s="8" t="s">
        <v>59</v>
      </c>
      <c r="G51" s="9"/>
      <c r="H51" s="9"/>
      <c r="I51" s="7"/>
      <c r="J51" s="7"/>
    </row>
    <row r="52" spans="1:10" ht="160.5" customHeight="1">
      <c r="A52" s="29" t="s">
        <v>36</v>
      </c>
      <c r="B52" s="40">
        <v>500</v>
      </c>
      <c r="C52" s="41">
        <f t="shared" si="0"/>
        <v>25</v>
      </c>
      <c r="D52" s="29" t="s">
        <v>38</v>
      </c>
      <c r="E52" s="34" t="s">
        <v>122</v>
      </c>
      <c r="F52" s="8" t="s">
        <v>59</v>
      </c>
      <c r="G52" s="9"/>
      <c r="H52" s="9"/>
      <c r="I52" s="7"/>
      <c r="J52" s="7"/>
    </row>
    <row r="53" spans="1:10" ht="147.75" customHeight="1">
      <c r="A53" s="29" t="s">
        <v>37</v>
      </c>
      <c r="B53" s="40">
        <v>130</v>
      </c>
      <c r="C53" s="2">
        <f t="shared" si="0"/>
        <v>6.5</v>
      </c>
      <c r="D53" s="29" t="s">
        <v>38</v>
      </c>
      <c r="E53" s="34" t="s">
        <v>123</v>
      </c>
      <c r="F53" s="8" t="s">
        <v>59</v>
      </c>
      <c r="G53" s="9"/>
      <c r="H53" s="9"/>
      <c r="I53" s="7"/>
      <c r="J53" s="7"/>
    </row>
    <row r="54" spans="1:10" ht="113.25" customHeight="1">
      <c r="A54" s="29" t="s">
        <v>40</v>
      </c>
      <c r="B54" s="40">
        <v>130</v>
      </c>
      <c r="C54" s="2">
        <f t="shared" si="0"/>
        <v>6.5</v>
      </c>
      <c r="D54" s="42" t="s">
        <v>38</v>
      </c>
      <c r="E54" s="43" t="s">
        <v>124</v>
      </c>
      <c r="F54" s="8" t="s">
        <v>59</v>
      </c>
      <c r="G54" s="9"/>
      <c r="H54" s="9"/>
      <c r="I54" s="7"/>
      <c r="J54" s="7"/>
    </row>
    <row r="55" spans="1:10" ht="124.5" customHeight="1">
      <c r="A55" s="29" t="s">
        <v>41</v>
      </c>
      <c r="B55" s="40">
        <v>700</v>
      </c>
      <c r="C55" s="2">
        <f t="shared" si="0"/>
        <v>35</v>
      </c>
      <c r="D55" s="29" t="s">
        <v>38</v>
      </c>
      <c r="E55" s="34" t="s">
        <v>125</v>
      </c>
      <c r="F55" s="8" t="s">
        <v>59</v>
      </c>
      <c r="G55" s="9"/>
      <c r="H55" s="9"/>
      <c r="I55" s="7"/>
      <c r="J55" s="7"/>
    </row>
    <row r="56" spans="1:10" ht="84" customHeight="1">
      <c r="A56" s="29" t="s">
        <v>42</v>
      </c>
      <c r="B56" s="40">
        <v>600</v>
      </c>
      <c r="C56" s="2">
        <f t="shared" si="0"/>
        <v>30</v>
      </c>
      <c r="D56" s="29" t="s">
        <v>38</v>
      </c>
      <c r="E56" s="36" t="s">
        <v>126</v>
      </c>
      <c r="F56" s="8" t="s">
        <v>59</v>
      </c>
      <c r="G56" s="9"/>
      <c r="H56" s="9"/>
      <c r="I56" s="7"/>
      <c r="J56" s="7"/>
    </row>
    <row r="57" spans="1:10" ht="71.25" customHeight="1">
      <c r="A57" s="29" t="s">
        <v>43</v>
      </c>
      <c r="B57" s="40">
        <v>500</v>
      </c>
      <c r="C57" s="2">
        <f t="shared" si="0"/>
        <v>25</v>
      </c>
      <c r="D57" s="29" t="s">
        <v>38</v>
      </c>
      <c r="E57" s="36" t="s">
        <v>127</v>
      </c>
      <c r="F57" s="8" t="s">
        <v>59</v>
      </c>
      <c r="G57" s="9"/>
      <c r="H57" s="9"/>
      <c r="I57" s="7"/>
      <c r="J57" s="7"/>
    </row>
    <row r="58" spans="1:10" ht="23.25" customHeight="1">
      <c r="A58" s="25" t="s">
        <v>45</v>
      </c>
      <c r="B58" s="26"/>
      <c r="C58" s="26"/>
      <c r="D58" s="26"/>
      <c r="E58" s="26"/>
      <c r="F58" s="27"/>
      <c r="G58" s="18"/>
      <c r="H58" s="18"/>
      <c r="I58" s="7"/>
      <c r="J58" s="7"/>
    </row>
    <row r="59" spans="1:10" ht="15.75">
      <c r="A59" s="7"/>
      <c r="B59" s="12"/>
      <c r="C59" s="12"/>
      <c r="D59" s="7"/>
      <c r="E59" s="7"/>
      <c r="F59" s="7"/>
      <c r="G59" s="7"/>
      <c r="H59" s="7"/>
      <c r="I59" s="7"/>
      <c r="J59" s="7"/>
    </row>
    <row r="60" spans="1:10" ht="15.75">
      <c r="A60" s="7"/>
      <c r="B60" s="12"/>
      <c r="C60" s="12"/>
      <c r="D60" s="7"/>
      <c r="E60" s="7"/>
      <c r="F60" s="7"/>
      <c r="G60" s="7"/>
      <c r="H60" s="7"/>
      <c r="I60" s="7"/>
      <c r="J60" s="7"/>
    </row>
    <row r="61" spans="1:10" ht="15.75">
      <c r="A61" s="17" t="s">
        <v>65</v>
      </c>
      <c r="B61" s="17"/>
      <c r="C61" s="17"/>
      <c r="D61" s="17"/>
      <c r="E61" s="17"/>
      <c r="F61" s="14"/>
      <c r="G61" s="7"/>
      <c r="H61" s="7"/>
      <c r="I61" s="7"/>
      <c r="J61" s="7"/>
    </row>
    <row r="62" spans="1:10" ht="15.75">
      <c r="A62" s="16" t="s">
        <v>66</v>
      </c>
      <c r="B62" s="16"/>
      <c r="C62" s="16"/>
      <c r="D62" s="16"/>
      <c r="E62" s="16"/>
      <c r="F62" s="16"/>
      <c r="G62" s="7"/>
      <c r="H62" s="7"/>
      <c r="I62" s="7"/>
      <c r="J62" s="7"/>
    </row>
    <row r="63" spans="1:10" ht="15.75">
      <c r="A63" s="16" t="s">
        <v>67</v>
      </c>
      <c r="B63" s="16"/>
      <c r="C63" s="16"/>
      <c r="D63" s="16"/>
      <c r="E63" s="16"/>
      <c r="F63" s="14"/>
      <c r="G63" s="7"/>
      <c r="H63" s="7"/>
      <c r="I63" s="7"/>
      <c r="J63" s="7"/>
    </row>
    <row r="64" spans="1:10" ht="15.75">
      <c r="A64" s="16" t="s">
        <v>68</v>
      </c>
      <c r="B64" s="16"/>
      <c r="C64" s="16"/>
      <c r="D64" s="16"/>
      <c r="E64" s="16"/>
      <c r="F64" s="14"/>
      <c r="G64" s="7"/>
      <c r="H64" s="7"/>
      <c r="I64" s="7"/>
      <c r="J64" s="7"/>
    </row>
    <row r="65" spans="1:10" ht="15.75">
      <c r="A65" s="16" t="s">
        <v>69</v>
      </c>
      <c r="B65" s="16"/>
      <c r="C65" s="16"/>
      <c r="D65" s="16"/>
      <c r="E65" s="16"/>
      <c r="F65" s="14"/>
      <c r="G65" s="7"/>
      <c r="H65" s="7"/>
      <c r="I65" s="7"/>
      <c r="J65" s="7"/>
    </row>
    <row r="66" spans="1:10" ht="15.75">
      <c r="A66" s="16" t="s">
        <v>70</v>
      </c>
      <c r="B66" s="16"/>
      <c r="C66" s="16"/>
      <c r="D66" s="16"/>
      <c r="E66" s="16"/>
      <c r="F66" s="14"/>
      <c r="G66" s="7"/>
      <c r="H66" s="7"/>
      <c r="I66" s="7"/>
      <c r="J66" s="7"/>
    </row>
    <row r="67" spans="1:10" ht="15.75">
      <c r="A67" s="16" t="s">
        <v>71</v>
      </c>
      <c r="B67" s="16"/>
      <c r="C67" s="16"/>
      <c r="D67" s="16"/>
      <c r="E67" s="16"/>
      <c r="F67" s="14"/>
      <c r="G67" s="7"/>
      <c r="H67" s="7"/>
      <c r="I67" s="7"/>
      <c r="J67" s="7"/>
    </row>
    <row r="68" spans="1:10" ht="15.75">
      <c r="A68" s="16" t="s">
        <v>72</v>
      </c>
      <c r="B68" s="16"/>
      <c r="C68" s="16"/>
      <c r="D68" s="16"/>
      <c r="E68" s="16"/>
      <c r="F68" s="14"/>
      <c r="G68" s="7"/>
      <c r="H68" s="7"/>
      <c r="I68" s="7"/>
      <c r="J68" s="7"/>
    </row>
    <row r="69" spans="1:10" ht="15.75">
      <c r="A69" s="16" t="s">
        <v>73</v>
      </c>
      <c r="B69" s="16"/>
      <c r="C69" s="16"/>
      <c r="D69" s="16"/>
      <c r="E69" s="16"/>
      <c r="F69" s="14"/>
      <c r="G69" s="7"/>
      <c r="H69" s="7"/>
      <c r="I69" s="7"/>
      <c r="J69" s="7"/>
    </row>
    <row r="70" spans="1:10" ht="15.75">
      <c r="A70" s="16" t="s">
        <v>74</v>
      </c>
      <c r="B70" s="16"/>
      <c r="C70" s="16"/>
      <c r="D70" s="16"/>
      <c r="E70" s="16"/>
      <c r="F70" s="14"/>
      <c r="G70" s="7"/>
      <c r="H70" s="7"/>
      <c r="I70" s="7"/>
      <c r="J70" s="7"/>
    </row>
    <row r="71" spans="1:10" ht="15.75">
      <c r="A71" s="16" t="s">
        <v>75</v>
      </c>
      <c r="B71" s="16"/>
      <c r="C71" s="16"/>
      <c r="D71" s="16"/>
      <c r="E71" s="16"/>
      <c r="F71" s="14"/>
      <c r="G71" s="7"/>
      <c r="H71" s="7"/>
      <c r="I71" s="7"/>
      <c r="J71" s="7"/>
    </row>
    <row r="72" spans="1:10" ht="15.75">
      <c r="A72" s="16" t="s">
        <v>76</v>
      </c>
      <c r="B72" s="16"/>
      <c r="C72" s="16"/>
      <c r="D72" s="16"/>
      <c r="E72" s="16"/>
      <c r="F72" s="14"/>
      <c r="G72" s="7"/>
      <c r="H72" s="7"/>
      <c r="I72" s="7"/>
      <c r="J72" s="7"/>
    </row>
    <row r="73" spans="1:10" ht="15.75">
      <c r="A73" s="16" t="s">
        <v>77</v>
      </c>
      <c r="B73" s="16"/>
      <c r="C73" s="16"/>
      <c r="D73" s="16"/>
      <c r="E73" s="16"/>
      <c r="F73" s="14"/>
      <c r="G73" s="7"/>
      <c r="H73" s="7"/>
      <c r="I73" s="7"/>
      <c r="J73" s="7"/>
    </row>
    <row r="74" spans="1:10" ht="15.75">
      <c r="A74" s="16"/>
      <c r="B74" s="16"/>
      <c r="C74" s="16"/>
      <c r="D74" s="16"/>
      <c r="E74" s="16"/>
      <c r="F74" s="14"/>
      <c r="G74" s="7"/>
      <c r="H74" s="7"/>
      <c r="I74" s="7"/>
      <c r="J74" s="7"/>
    </row>
    <row r="75" spans="1:10" ht="15.75">
      <c r="A75" s="7"/>
      <c r="B75" s="7"/>
      <c r="C75" s="7"/>
      <c r="D75" s="7"/>
      <c r="E75" s="7"/>
      <c r="F75" s="14"/>
      <c r="G75" s="7"/>
      <c r="H75" s="7"/>
      <c r="I75" s="7"/>
      <c r="J75" s="7"/>
    </row>
    <row r="76" spans="1:10" ht="15.75">
      <c r="A76" s="15" t="s">
        <v>78</v>
      </c>
      <c r="B76" s="15"/>
      <c r="C76" s="15"/>
      <c r="D76" s="15"/>
      <c r="E76" s="15"/>
      <c r="F76" s="14"/>
      <c r="G76" s="7"/>
      <c r="H76" s="7"/>
      <c r="I76" s="7"/>
      <c r="J76" s="7"/>
    </row>
    <row r="77" spans="1:10" ht="15.75">
      <c r="A77" s="7"/>
      <c r="B77" s="7"/>
      <c r="C77" s="7"/>
      <c r="D77" s="7"/>
      <c r="E77" s="7"/>
      <c r="F77" s="14"/>
      <c r="G77" s="7"/>
      <c r="H77" s="7"/>
      <c r="I77" s="7"/>
      <c r="J77" s="7"/>
    </row>
    <row r="78" spans="1:10" ht="15.75">
      <c r="A78" s="15" t="s">
        <v>79</v>
      </c>
      <c r="B78" s="15"/>
      <c r="C78" s="15"/>
      <c r="D78" s="15"/>
      <c r="E78" s="15"/>
      <c r="F78" s="14"/>
      <c r="G78" s="7"/>
      <c r="H78" s="7"/>
      <c r="I78" s="7"/>
      <c r="J78" s="7"/>
    </row>
    <row r="79" spans="1:10" ht="15.75">
      <c r="A79" s="15" t="s">
        <v>80</v>
      </c>
      <c r="B79" s="15"/>
      <c r="C79" s="15"/>
      <c r="D79" s="15"/>
      <c r="E79" s="15"/>
      <c r="F79" s="14"/>
      <c r="G79" s="7"/>
      <c r="H79" s="7"/>
      <c r="I79" s="7"/>
      <c r="J79" s="7"/>
    </row>
    <row r="80" spans="1:10" ht="15.75">
      <c r="A80" s="7"/>
      <c r="B80" s="12"/>
      <c r="C80" s="12"/>
      <c r="D80" s="7"/>
      <c r="E80" s="7"/>
      <c r="F80" s="7"/>
      <c r="G80" s="7"/>
      <c r="H80" s="7"/>
      <c r="I80" s="7"/>
      <c r="J80" s="7"/>
    </row>
    <row r="81" spans="1:10" ht="15.75">
      <c r="A81" s="7"/>
      <c r="B81" s="12"/>
      <c r="C81" s="12"/>
      <c r="D81" s="7"/>
      <c r="E81" s="7"/>
      <c r="F81" s="7"/>
      <c r="G81" s="7"/>
      <c r="H81" s="7"/>
      <c r="I81" s="7"/>
      <c r="J81" s="7"/>
    </row>
    <row r="82" spans="1:10" ht="15.75">
      <c r="A82" s="7"/>
      <c r="B82" s="12"/>
      <c r="C82" s="12"/>
      <c r="D82" s="7"/>
      <c r="E82" s="7"/>
      <c r="F82" s="7"/>
      <c r="G82" s="7"/>
      <c r="H82" s="7"/>
      <c r="I82" s="7"/>
      <c r="J82" s="7"/>
    </row>
    <row r="83" spans="1:10" ht="15.75">
      <c r="A83" s="7"/>
      <c r="B83" s="12"/>
      <c r="C83" s="12"/>
      <c r="D83" s="7"/>
      <c r="E83" s="7"/>
      <c r="F83" s="7"/>
      <c r="G83" s="7"/>
      <c r="H83" s="7"/>
      <c r="I83" s="7"/>
      <c r="J83" s="7"/>
    </row>
    <row r="84" spans="1:10" ht="15.75">
      <c r="A84" s="7"/>
      <c r="B84" s="12"/>
      <c r="C84" s="12"/>
      <c r="D84" s="7"/>
      <c r="E84" s="7"/>
      <c r="F84" s="7"/>
      <c r="G84" s="7"/>
      <c r="H84" s="7"/>
      <c r="I84" s="7"/>
      <c r="J84" s="7"/>
    </row>
    <row r="85" spans="1:10" ht="15.75">
      <c r="A85" s="7"/>
      <c r="B85" s="12"/>
      <c r="C85" s="12"/>
      <c r="D85" s="7"/>
      <c r="E85" s="7"/>
      <c r="F85" s="7"/>
      <c r="G85" s="7"/>
      <c r="H85" s="7"/>
      <c r="I85" s="7"/>
      <c r="J85" s="7"/>
    </row>
    <row r="86" spans="1:10" ht="15.75">
      <c r="A86" s="7"/>
      <c r="B86" s="12"/>
      <c r="C86" s="12"/>
      <c r="D86" s="7"/>
      <c r="E86" s="7"/>
      <c r="F86" s="7"/>
      <c r="G86" s="7"/>
      <c r="H86" s="7"/>
      <c r="I86" s="7"/>
      <c r="J86" s="7"/>
    </row>
    <row r="87" spans="1:10" ht="15.75">
      <c r="A87" s="7"/>
      <c r="B87" s="12"/>
      <c r="C87" s="12"/>
      <c r="D87" s="7"/>
      <c r="E87" s="7"/>
      <c r="F87" s="7"/>
      <c r="G87" s="7"/>
      <c r="H87" s="7"/>
      <c r="I87" s="7"/>
      <c r="J87" s="7"/>
    </row>
    <row r="88" spans="1:10" ht="15.75">
      <c r="A88" s="7"/>
      <c r="B88" s="12"/>
      <c r="C88" s="12"/>
      <c r="D88" s="7"/>
      <c r="E88" s="7"/>
      <c r="F88" s="7"/>
      <c r="G88" s="7"/>
      <c r="H88" s="7"/>
      <c r="I88" s="7"/>
      <c r="J88" s="7"/>
    </row>
  </sheetData>
  <mergeCells count="28">
    <mergeCell ref="G58:H58"/>
    <mergeCell ref="A1:H1"/>
    <mergeCell ref="A2:H2"/>
    <mergeCell ref="A3:H3"/>
    <mergeCell ref="A4:H4"/>
    <mergeCell ref="A9:H9"/>
    <mergeCell ref="A11:H11"/>
    <mergeCell ref="A58:F58"/>
    <mergeCell ref="A5:H5"/>
    <mergeCell ref="A6:H6"/>
    <mergeCell ref="A7:H7"/>
    <mergeCell ref="A61:E61"/>
    <mergeCell ref="A62:F62"/>
    <mergeCell ref="A63:E63"/>
    <mergeCell ref="A64:E64"/>
    <mergeCell ref="A65:E65"/>
    <mergeCell ref="A66:E66"/>
    <mergeCell ref="A67:E67"/>
    <mergeCell ref="A68:E68"/>
    <mergeCell ref="A69:E69"/>
    <mergeCell ref="A70:E70"/>
    <mergeCell ref="A78:E78"/>
    <mergeCell ref="A79:E79"/>
    <mergeCell ref="A71:E71"/>
    <mergeCell ref="A72:E72"/>
    <mergeCell ref="A73:E73"/>
    <mergeCell ref="A74:E74"/>
    <mergeCell ref="A76:E76"/>
  </mergeCells>
  <pageMargins left="0.17" right="0.27559055118110237" top="0.78740157480314965" bottom="0.78740157480314965"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 </vt:lpstr>
      <vt:lpstr>'ANEXO I '!Area_de_impressao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dc:creator>
  <cp:lastModifiedBy>rachel</cp:lastModifiedBy>
  <cp:lastPrinted>2019-10-07T17:53:50Z</cp:lastPrinted>
  <dcterms:created xsi:type="dcterms:W3CDTF">2014-02-12T18:46:47Z</dcterms:created>
  <dcterms:modified xsi:type="dcterms:W3CDTF">2019-10-23T19:01:41Z</dcterms:modified>
</cp:coreProperties>
</file>