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15600" windowHeight="7170" tabRatio="767"/>
  </bookViews>
  <sheets>
    <sheet name="ANEXO I " sheetId="23" r:id="rId1"/>
  </sheets>
  <definedNames>
    <definedName name="_xlnm.Print_Area" localSheetId="0">'ANEXO I '!$A$1:$H$83</definedName>
  </definedNames>
  <calcPr calcId="125725"/>
</workbook>
</file>

<file path=xl/calcChain.xml><?xml version="1.0" encoding="utf-8"?>
<calcChain xmlns="http://schemas.openxmlformats.org/spreadsheetml/2006/main">
  <c r="C57" i="23"/>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alcChain>
</file>

<file path=xl/sharedStrings.xml><?xml version="1.0" encoding="utf-8"?>
<sst xmlns="http://schemas.openxmlformats.org/spreadsheetml/2006/main" count="217" uniqueCount="128">
  <si>
    <t>ITEM</t>
  </si>
  <si>
    <t>QUANT.</t>
  </si>
  <si>
    <t>DESCRIÇÃO</t>
  </si>
  <si>
    <t>001</t>
  </si>
  <si>
    <t>002</t>
  </si>
  <si>
    <t>003</t>
  </si>
  <si>
    <t>004</t>
  </si>
  <si>
    <t>005</t>
  </si>
  <si>
    <t>006</t>
  </si>
  <si>
    <t>FUNDO MUNICIPAL DE SAÚDE</t>
  </si>
  <si>
    <t>007</t>
  </si>
  <si>
    <t>008</t>
  </si>
  <si>
    <t>009</t>
  </si>
  <si>
    <t>010</t>
  </si>
  <si>
    <t>011</t>
  </si>
  <si>
    <t>012</t>
  </si>
  <si>
    <t>013</t>
  </si>
  <si>
    <t>014</t>
  </si>
  <si>
    <t>015</t>
  </si>
  <si>
    <t>016</t>
  </si>
  <si>
    <t>017</t>
  </si>
  <si>
    <t>026</t>
  </si>
  <si>
    <t>027</t>
  </si>
  <si>
    <t>028</t>
  </si>
  <si>
    <t>029</t>
  </si>
  <si>
    <t>030</t>
  </si>
  <si>
    <t>031</t>
  </si>
  <si>
    <t>032</t>
  </si>
  <si>
    <t>033</t>
  </si>
  <si>
    <t>034</t>
  </si>
  <si>
    <t>035</t>
  </si>
  <si>
    <t>036</t>
  </si>
  <si>
    <t>037</t>
  </si>
  <si>
    <t>038</t>
  </si>
  <si>
    <t>039</t>
  </si>
  <si>
    <t>040</t>
  </si>
  <si>
    <t>041</t>
  </si>
  <si>
    <t>042</t>
  </si>
  <si>
    <t>und</t>
  </si>
  <si>
    <t>MATERIAIS PARA PEQUENOS REPAROS</t>
  </si>
  <si>
    <t>043</t>
  </si>
  <si>
    <t>044</t>
  </si>
  <si>
    <t>045</t>
  </si>
  <si>
    <t>046</t>
  </si>
  <si>
    <t>kg</t>
  </si>
  <si>
    <t>TOTAL</t>
  </si>
  <si>
    <t>UNIT.</t>
  </si>
  <si>
    <t>018</t>
  </si>
  <si>
    <t>019</t>
  </si>
  <si>
    <t>020</t>
  </si>
  <si>
    <t>021</t>
  </si>
  <si>
    <t>022</t>
  </si>
  <si>
    <t>023</t>
  </si>
  <si>
    <t>024</t>
  </si>
  <si>
    <t>025</t>
  </si>
  <si>
    <t>Município de Santo Antônio de Pádua - RJ</t>
  </si>
  <si>
    <t>SECRETARIA MUNICIPAL DE SAÚDE</t>
  </si>
  <si>
    <t>UND</t>
  </si>
  <si>
    <t>FONTE</t>
  </si>
  <si>
    <t>FMS</t>
  </si>
  <si>
    <t>QUANT. MÍNIMA A SER ADQUIRIDA</t>
  </si>
  <si>
    <t>MODELO DE PROPOSTA DE PREÇOS</t>
  </si>
  <si>
    <t>RAZÃO SOCIAL:</t>
  </si>
  <si>
    <t xml:space="preserve">CNPJ:                                                       CONTATO:                                      </t>
  </si>
  <si>
    <t>ENDEREÇO:</t>
  </si>
  <si>
    <t>1. Declaramos aceitar, integralmente, todos os métodos e processos de inspeção, verificação e controle a serem adotados pelo</t>
  </si>
  <si>
    <t>Contratante.</t>
  </si>
  <si>
    <t xml:space="preserve">2. O prazo desta proposta é de 60 (sessenta) dias, conforme artigo 64, § 3º da Lei nº 8.666/93.  </t>
  </si>
  <si>
    <t>3. Caso venhamos ser a empresa vencedora anexamos a esta proposta, as seguintes informações necessárias à formalização</t>
  </si>
  <si>
    <t xml:space="preserve">  e operacionalização do contrato:</t>
  </si>
  <si>
    <t>a- Razão social:</t>
  </si>
  <si>
    <t>b- CNPJ:</t>
  </si>
  <si>
    <t>c- Número de telefone:                                                                 e-mail:</t>
  </si>
  <si>
    <t xml:space="preserve">d- Para recebimento dos créditos: Banco:                   agência:                         c/c:       </t>
  </si>
  <si>
    <t>e- Representante legal:</t>
  </si>
  <si>
    <t>- Nome completo:</t>
  </si>
  <si>
    <t>- Cargo ocupacional:                                                                                   CPF:</t>
  </si>
  <si>
    <t>- C. identidade número:                     órgão expeditor:                           data da expedição:</t>
  </si>
  <si>
    <t>Data: ______/_____/_______</t>
  </si>
  <si>
    <t>Assinatura do representante legal</t>
  </si>
  <si>
    <t>Carimbo com CNPJ</t>
  </si>
  <si>
    <r>
      <rPr>
        <b/>
        <sz val="12"/>
        <color indexed="8"/>
        <rFont val="Times New Roman"/>
        <family val="1"/>
      </rPr>
      <t xml:space="preserve">ACHOCOLATADO EM PÓ </t>
    </r>
    <r>
      <rPr>
        <sz val="12"/>
        <color indexed="8"/>
        <rFont val="Times New Roman"/>
        <family val="1"/>
      </rPr>
      <t>(EMBALAGEM 400 g) - Produto obtido pela mistura de cacau em pó solúvel, leite, açúcar, maltodextrina, minerais, vitaminas, aromatizantes, emulsificante, lecitina de soja; constituído de pó fino e homogêneo; isento de soja ou farinha, sujidades e materiais estranhos; admitindo teor de umidade máxima de 3% P/P; acondicionado em lata. Embalagem: lata contendo 400 g. O produto deverá obedecer às resoluções RDC nº 259, 20/09/02 e RDC nº 360, 23/12/03.</t>
    </r>
  </si>
  <si>
    <r>
      <rPr>
        <b/>
        <sz val="12"/>
        <color indexed="8"/>
        <rFont val="Times New Roman"/>
        <family val="1"/>
      </rPr>
      <t xml:space="preserve">AÇÚCAR REFINADA </t>
    </r>
    <r>
      <rPr>
        <sz val="12"/>
        <color indexed="8"/>
        <rFont val="Times New Roman"/>
        <family val="1"/>
      </rPr>
      <t>(EMBALAGEM 1 kg) - Açúcar, refinada, na cor branca, de 1ª qualidade, acondicionado em plástico transparente,  atóxico. Embalagem: sacola de plástico contendo 1 kg. O produto deverá obedecer às resoluções RDC nº 259, 20/09/02 e RDC nº 360, 23/12/03.</t>
    </r>
  </si>
  <si>
    <r>
      <t xml:space="preserve">Adoçante Dietetico, </t>
    </r>
    <r>
      <rPr>
        <sz val="12"/>
        <rFont val="Times New Roman"/>
        <family val="1"/>
      </rPr>
      <t>a base de Aspartame, em saches de 0,8g. A caixa deve conter externamente os dados de identificação, procedência, número de lote, data de validade, quantidade de produto. Prazo de validade mínimo de 1 ano a partir da data de entrega. OBS.: Cada sache deve apresentar a identificação do produto como nome, peso e data de validade                                                                      Acondicionado em embalagem com 50 envelopes com no mínimo 0,8 gramas cada. (ref. Aspartame);</t>
    </r>
  </si>
  <si>
    <r>
      <rPr>
        <b/>
        <sz val="12"/>
        <rFont val="Times New Roman"/>
        <family val="1"/>
      </rPr>
      <t>Adoçante Dietetico</t>
    </r>
    <r>
      <rPr>
        <sz val="12"/>
        <rFont val="Times New Roman"/>
        <family val="1"/>
      </rPr>
      <t>, Adoçante dietético em pó, em envelopes, a base de sucralose, acondicionado em caixa lacrada, limpa, resistente, atóxica, contendo 50 envelopes não-violados, resistentes, contendo aproximadamente 1g cada. A embalagem deverá conter externamente os dados de identificação,procedência, quantidade do produto, prazo de validade de pelo menos 2 anos a cada recebimento e informações nutricionais. Suas condições devem estar de acordo com a portaria 38 de 13/01/98 da ANVISA e NTA 83(Decreto 12.486/78)  (ref. Sucralose);</t>
    </r>
  </si>
  <si>
    <r>
      <rPr>
        <b/>
        <sz val="12"/>
        <rFont val="Times New Roman"/>
        <family val="1"/>
      </rPr>
      <t xml:space="preserve">Adoçante Dietetico, </t>
    </r>
    <r>
      <rPr>
        <sz val="12"/>
        <rFont val="Times New Roman"/>
        <family val="1"/>
      </rPr>
      <t xml:space="preserve"> à base de edulcorante natural,  transparente, acondicionado em embalagem resistente de plástico atóxico, com identificação na embalagem (rótulo) dos ingredientes, valor nutricional, peso, fornecedor, data de fabricação e validade. Validade mínima de 12 (doze) meses a contar da data de entrega</t>
    </r>
    <r>
      <rPr>
        <b/>
        <sz val="12"/>
        <rFont val="Times New Roman"/>
        <family val="1"/>
      </rPr>
      <t xml:space="preserve">, </t>
    </r>
    <r>
      <rPr>
        <sz val="12"/>
        <rFont val="Times New Roman"/>
        <family val="1"/>
      </rPr>
      <t>acondicionado em embalagem com no mínimo 100ml;</t>
    </r>
  </si>
  <si>
    <r>
      <rPr>
        <b/>
        <sz val="12"/>
        <rFont val="Times New Roman"/>
        <family val="1"/>
      </rPr>
      <t>Água mineral, natural, sem gás</t>
    </r>
    <r>
      <rPr>
        <sz val="12"/>
        <rFont val="Times New Roman"/>
        <family val="1"/>
      </rPr>
      <t xml:space="preserve">, embalagem tansparente,  descartável,  dentro dos padroes estabelecidos pelo DepartamentoNacional de Produção Mineral -DNPM e Agência Nacional deVigilância Sanitária - ANVISA, com marca, procedência e validade impressas na embalagem do produto, com lacre de segurança na tampa e invólucro, sem cavidades ou rebordos internos que possam reter bactérias ou outras impurezas nocivas à saúde humana,  acondicionada em garrafa plástica com 500 ml;     
</t>
    </r>
  </si>
  <si>
    <r>
      <rPr>
        <b/>
        <sz val="12"/>
        <rFont val="Times New Roman"/>
        <family val="1"/>
      </rPr>
      <t>Água mineral, natural, com gás</t>
    </r>
    <r>
      <rPr>
        <sz val="12"/>
        <rFont val="Times New Roman"/>
        <family val="1"/>
      </rPr>
      <t>, embalagem tansparente,  descartável,  dentro dos padroes estabelecidos pelo DepartamentoNacional de Produção Mineral -DNPM e Agência Nacional deVigilância Sanitária - ANVISA, com marca, procedência e validade impressas na embalagem do produto, com lacre de segurança na tampa e invólucro, sem cavidades ou rebordos internos que possam reter bactérias ou outras impurezas nocivas à saúde humana,  acondicionada em garrafa plástica com 500 macondicionada em garrafa plástica com 500 ml;</t>
    </r>
  </si>
  <si>
    <r>
      <rPr>
        <b/>
        <sz val="12"/>
        <rFont val="Times New Roman"/>
        <family val="1"/>
      </rPr>
      <t>Balas sortidas</t>
    </r>
    <r>
      <rPr>
        <sz val="12"/>
        <rFont val="Times New Roman"/>
        <family val="1"/>
      </rPr>
      <t xml:space="preserve">, balas mastigáveis sortidas, preparada a base de açúcares, fundidos e adicionado de substancias que caracterizam o produto, como suco de frutas, óleos essenciais e adicionados de outras substancias permirtidas, a principal característica do produto é o de apresentar-se macio, submetido a amassamento mecânico até obtenção da consistência desejada,  sabores artificiais de banana, morango e uva e sabor idêntico ao natural de maçã verde coloridas artificialmente (acondicionada em embalagem de 700 gramas);                </t>
    </r>
  </si>
  <si>
    <r>
      <rPr>
        <b/>
        <sz val="12"/>
        <rFont val="Times New Roman"/>
        <family val="1"/>
      </rPr>
      <t>Biscoito Doce, tipo MARIA/MAIZENA</t>
    </r>
    <r>
      <rPr>
        <sz val="12"/>
        <rFont val="Times New Roman"/>
        <family val="1"/>
      </rPr>
      <t>, acondicionado em embalagem com no mínimo 200g;   embalagem original, impermeável, fechado, com dados de identificação, procedência,  informações nutricionais, número de lote, data de validade, quantidade de  produto, o modo de conservação. Validade mínima de 6 meses a partir da data de entrega.</t>
    </r>
  </si>
  <si>
    <r>
      <rPr>
        <b/>
        <sz val="12"/>
        <rFont val="Times New Roman"/>
        <family val="1"/>
      </rPr>
      <t>Biscoito Doce, tipo RECHEADO</t>
    </r>
    <r>
      <rPr>
        <sz val="12"/>
        <rFont val="Times New Roman"/>
        <family val="1"/>
      </rPr>
      <t>, diversos sabores, acondicionado em embalagem com no mínimo 160g; embalagem original, impermeável, fechado, com dados de identificação, procedência,  informações nutricionais, número de lote, data de validade, quantidade de  produto, o modo de conservação. Validade mínima de 6 meses a partir da data de  entrega.</t>
    </r>
  </si>
  <si>
    <r>
      <rPr>
        <b/>
        <sz val="12"/>
        <rFont val="Times New Roman"/>
        <family val="1"/>
      </rPr>
      <t>Biscoito Doce, Tipo ROSQUINHA</t>
    </r>
    <r>
      <rPr>
        <sz val="12"/>
        <rFont val="Times New Roman"/>
        <family val="1"/>
      </rPr>
      <t>, em embalagem com 400g no mínimo; embalagem original, impermeável, fechado, com dados de identificação, procedência,  informações nutricionais, número de lote, data de validade, quantidade de  produto, o modo de conservação. Validade mínima de 6 meses a partir da data de  entrega.</t>
    </r>
  </si>
  <si>
    <r>
      <rPr>
        <b/>
        <sz val="12"/>
        <rFont val="Times New Roman"/>
        <family val="1"/>
      </rPr>
      <t>Biscoito Salgado,</t>
    </r>
    <r>
      <rPr>
        <sz val="12"/>
        <rFont val="Times New Roman"/>
        <family val="1"/>
      </rPr>
      <t xml:space="preserve"> acondicionado em embalagem individual, contendo 06 (seis) unidades com no mínimo 26g, em pacotes de no mínimo 156g; embalagem original, impermeável, fechado, com dados de identificação, procedência,  informações nutricionais, número de lote, data de validade, quantidade de  produto, o modo de conservação. Validade mínima de 6 meses a partir da data de  entrega.</t>
    </r>
  </si>
  <si>
    <r>
      <rPr>
        <b/>
        <sz val="12"/>
        <rFont val="Times New Roman"/>
        <family val="1"/>
      </rPr>
      <t>Biscoito Salgado, tipo ÁGU</t>
    </r>
    <r>
      <rPr>
        <sz val="12"/>
        <rFont val="Times New Roman"/>
        <family val="1"/>
      </rPr>
      <t>A, acondicionado em embalagem com no mínimo 160g;  embalagem original, impermeável, fechado, com dados de identificação, procedência,  informações nutricionais, número de lote, data de validade, quantidade de  produto, o modo de conservação. Validade mínima de 6 meses a partir da data de entrega.</t>
    </r>
  </si>
  <si>
    <r>
      <rPr>
        <b/>
        <sz val="12"/>
        <rFont val="Times New Roman"/>
        <family val="1"/>
      </rPr>
      <t>Biscoito Salgado, tipo CREAM-CRACKER</t>
    </r>
    <r>
      <rPr>
        <sz val="12"/>
        <rFont val="Times New Roman"/>
        <family val="1"/>
      </rPr>
      <t>, acondicionado em embalagem com no mínimo 200g; embalagem original, impermeável, fechado, com dados de identificação, procedência,  informações nutricionais, número de lote, data de validade, quantidade de  produto, o modo de conservação. Validade mínima de 6 meses a partir da data de entrega.</t>
    </r>
  </si>
  <si>
    <r>
      <rPr>
        <b/>
        <sz val="12"/>
        <rFont val="Times New Roman"/>
        <family val="1"/>
      </rPr>
      <t>Biscoito salgadinho,</t>
    </r>
    <r>
      <rPr>
        <sz val="12"/>
        <rFont val="Times New Roman"/>
        <family val="1"/>
      </rPr>
      <t xml:space="preserve"> sabor presunto, acondicionado em embalagem com no mínimo 100 gramas; embalagem original, impermeável, fechado, com dados de identificação, procedência,  informações nutricionais, número de lote, data de validade, quantidade de  produto, o modo de conservação. Validade mínima de 6 meses a partir da data de entrega.</t>
    </r>
  </si>
  <si>
    <r>
      <rPr>
        <b/>
        <sz val="12"/>
        <rFont val="Times New Roman"/>
        <family val="1"/>
      </rPr>
      <t>Biscoito wafer</t>
    </r>
    <r>
      <rPr>
        <sz val="12"/>
        <rFont val="Times New Roman"/>
        <family val="1"/>
      </rPr>
      <t>, diversos sabores, acondicionado em embalagem com no mínimo 160g; embalagem original, impermeável, fechado, com dados de identificação, procedência,  informações nutricionais, número de lote, data de validade, quantidade de  produto, o modo de conservação. Validade mínima de 6 meses a partir da data de entrega.</t>
    </r>
  </si>
  <si>
    <r>
      <t xml:space="preserve">Bolo, </t>
    </r>
    <r>
      <rPr>
        <sz val="12"/>
        <rFont val="Times New Roman"/>
        <family val="1"/>
      </rPr>
      <t>à base de leite e ovos, redondo, sabores diversos, peso podendo variar entre 500 a 600g, assado ao ponto e embalagem original, impermeável, fechado, com dados de identificação, procedência,  informações nutricionais, número de lote, data de validade, quantidade de  produto, o modo de conservação.</t>
    </r>
  </si>
  <si>
    <r>
      <rPr>
        <b/>
        <sz val="12"/>
        <rFont val="Times New Roman"/>
        <family val="1"/>
      </rPr>
      <t>Concentrado de frutas,</t>
    </r>
    <r>
      <rPr>
        <sz val="12"/>
        <rFont val="Times New Roman"/>
        <family val="1"/>
      </rPr>
      <t xml:space="preserve"> para preparo de suco, diversos sabores, acondicionado em garrafa plástica com 500ml; fruta  natural,  acondicionado  em  caixa  com  12 unidades. O  produto  não  fermentado,  não  alcoólico,  pasteurizado, 
homogeneizado e com validade não inferior a 06 (seis) meses. </t>
    </r>
  </si>
  <si>
    <t>pacote</t>
  </si>
  <si>
    <r>
      <rPr>
        <b/>
        <sz val="12"/>
        <rFont val="Times New Roman"/>
        <family val="1"/>
      </rPr>
      <t>Doce de banana e/ou goiaba (mariola)</t>
    </r>
    <r>
      <rPr>
        <sz val="12"/>
        <rFont val="Times New Roman"/>
        <family val="1"/>
      </rPr>
      <t xml:space="preserve">, peso aproximado de 40g, acondicionado em embalagem com 50 und; Acondicionada em  porções individuais, em papel celofane, deverá conter externamente os dados de  identificação e procedência, número do lote, data de validade, quantidade do  produto. O produto deverá apresentar  validade mínima de 6 (seis) meses a partir  da data de entrega na unidade. Peso  aproximado de 40g. </t>
    </r>
  </si>
  <si>
    <r>
      <rPr>
        <b/>
        <sz val="12"/>
        <rFont val="Times New Roman"/>
        <family val="1"/>
      </rPr>
      <t>Doce (Goiabada)</t>
    </r>
    <r>
      <rPr>
        <sz val="12"/>
        <rFont val="Times New Roman"/>
        <family val="1"/>
      </rPr>
      <t>, goiabada especial,  massa consistente,  em corte, sem adição de corantes, de polpa de frutas sabor goiaba,  acondicionado em embalagem original, com no mínimo 600g; Prazo de validade mínimo 24 meses.</t>
    </r>
  </si>
  <si>
    <r>
      <rPr>
        <b/>
        <sz val="12"/>
        <rFont val="Times New Roman"/>
        <family val="1"/>
      </rPr>
      <t>Doce de leite, pastoso</t>
    </r>
    <r>
      <rPr>
        <sz val="12"/>
        <rFont val="Times New Roman"/>
        <family val="1"/>
      </rPr>
      <t>,  fabricado com matérias primas sãs e limpas, isentas de matéria terrosa, parasitas, e em perfeito estado de conservação. O leite empregado deve apresentar-se normal e fresco, acondicionada em embalagem que mantenha as caracteristicas do produto, atóxico, resistente, hermeticamente fechado. A embalagem deverá conter externamente os dados de identificação e procedência, número do lote,  quantidade do produto. Acondicionado em embalagem com no mínimo 400g. O produto deverá apresentar validade mínima de 6 (seis) meses a partir da data de entrega na unidade.</t>
    </r>
  </si>
  <si>
    <r>
      <rPr>
        <b/>
        <sz val="12"/>
        <rFont val="Times New Roman"/>
        <family val="1"/>
      </rPr>
      <t>Geléia de Fruta,</t>
    </r>
    <r>
      <rPr>
        <sz val="12"/>
        <rFont val="Times New Roman"/>
        <family val="1"/>
      </rPr>
      <t xml:space="preserve"> elaborada a partir de polpa de frutas frescas</t>
    </r>
    <r>
      <rPr>
        <b/>
        <sz val="12"/>
        <rFont val="Times New Roman"/>
        <family val="1"/>
      </rPr>
      <t xml:space="preserve">, </t>
    </r>
    <r>
      <rPr>
        <sz val="12"/>
        <rFont val="Times New Roman"/>
        <family val="1"/>
      </rPr>
      <t>aspecto semitransparente e uma consistência gelatinosa, acondicionado em embalagem original,  sabores diversos, acondicionada em embalagem com no mín. 230g, contendo externamente os dados de  identificação e procedência, número do  lote, data de validade.</t>
    </r>
  </si>
  <si>
    <r>
      <rPr>
        <b/>
        <sz val="12"/>
        <rFont val="Times New Roman"/>
        <family val="1"/>
      </rPr>
      <t>Leite (BEBIDA LÁCTEA)</t>
    </r>
    <r>
      <rPr>
        <sz val="12"/>
        <rFont val="Times New Roman"/>
        <family val="1"/>
      </rPr>
      <t>, esterilizado, semi-desnatado ou integral, diversos sabores, acondicionado em embalagem tipo "tetra pack" com no mínimo 200ml, fechado, com dados de identificação, procedência,  informações nutricionais, número de lote, data de validade, quantidade de  produto, o modo de conservação. Validade mínima de 6 meses a partir da data de  entrega.</t>
    </r>
  </si>
  <si>
    <r>
      <rPr>
        <b/>
        <sz val="12"/>
        <rFont val="Times New Roman"/>
        <family val="1"/>
      </rPr>
      <t>Leite Aromatizada, Bebida láctea</t>
    </r>
    <r>
      <rPr>
        <sz val="12"/>
        <rFont val="Times New Roman"/>
        <family val="1"/>
      </rPr>
      <t>, sabor chocolate, acondicionado em embalagem tipo tetra-pack, com 1 litro, fechado, com dados de identificação, procedência,  informações nutricionais, número de lote, data de validade, quantidade de  produto, o modo de conservação. Validade mínima de 6 meses a partir da data de  entrega.</t>
    </r>
  </si>
  <si>
    <r>
      <rPr>
        <b/>
        <sz val="12"/>
        <rFont val="Times New Roman"/>
        <family val="1"/>
      </rPr>
      <t>Manteiga extra</t>
    </r>
    <r>
      <rPr>
        <sz val="12"/>
        <rFont val="Times New Roman"/>
        <family val="1"/>
      </rPr>
      <t xml:space="preserve">, preparada a partir de creme de leite fresco. Acondicionada em embalagem com 200g, contendo na embalagem a identificação do produto, marca do fabricante, prazo de validade, data de embalagem, peso líquido.                                                                                             </t>
    </r>
  </si>
  <si>
    <r>
      <rPr>
        <b/>
        <sz val="12"/>
        <rFont val="Times New Roman"/>
        <family val="1"/>
      </rPr>
      <t>Pão bisnaguinha</t>
    </r>
    <r>
      <rPr>
        <sz val="12"/>
        <rFont val="Times New Roman"/>
        <family val="1"/>
      </rPr>
      <t xml:space="preserve">, preparado a partir de matérias-primas sãs, de primeira qualidade, isentas de matéria terrosa e parasitas e em perfeito estado de conservação. Será rejeitado o pão queimado ou mal cozido, com odor e sabor desagradável, presença de fungos e não será permitida a adição de farelos e de corantes de qualquer natureza em sua confecção. Isento de parasita, sujidades, larvas e material estranho. Acondicionado em embalagem plástica, com peso mínimo de 300g, contendo em média 15 a 20 unidades. Contendo na embalagem a identificação do produto, marca do fabricante, prazo de validade, data de embalagem, peso líquido.                                                                                             </t>
    </r>
  </si>
  <si>
    <r>
      <rPr>
        <b/>
        <sz val="12"/>
        <rFont val="Times New Roman"/>
        <family val="1"/>
      </rPr>
      <t xml:space="preserve">Pão de forma,    </t>
    </r>
    <r>
      <rPr>
        <sz val="12"/>
        <rFont val="Times New Roman"/>
        <family val="1"/>
      </rPr>
      <t>massa leve, farinha de trigo/fermento/sal/açúcar, gordura vegetal e água, com casca, fatiado, cortado em fatias, bem acondicionado e assado no ponto. Será rejeitado o pão queimado ou mal cozido, com odor e sabor desagradável, presença de fungos e não será permitido adição de  farelos e de corantes de qualquer natureza em sua confecção, isento de parasitas, sujidades, larvas e material estranho. Acondicionado em  embalagem de polietileno resistente e atóxico, contendo na embalagem descrição das características do produto, com peso mínimo de 500g.</t>
    </r>
    <r>
      <rPr>
        <b/>
        <sz val="12"/>
        <rFont val="Times New Roman"/>
        <family val="1"/>
      </rPr>
      <t xml:space="preserve">
</t>
    </r>
  </si>
  <si>
    <r>
      <rPr>
        <b/>
        <sz val="12"/>
        <rFont val="Times New Roman"/>
        <family val="1"/>
      </rPr>
      <t xml:space="preserve">Patê de presunto - </t>
    </r>
    <r>
      <rPr>
        <sz val="12"/>
        <rFont val="Times New Roman"/>
        <family val="1"/>
      </rPr>
      <t>cozido, preparado a partir de matérias primas de primeira qualidade, acondicionado em embalagem com no mínimo 130g. A embalagem deverá conter externamente os dados de identificação, procedência, informações nutricionais, número do lote, data de validade e quantidade de produto.</t>
    </r>
  </si>
  <si>
    <r>
      <rPr>
        <b/>
        <sz val="12"/>
        <rFont val="Times New Roman"/>
        <family val="1"/>
      </rPr>
      <t>Pirulito doce</t>
    </r>
    <r>
      <rPr>
        <sz val="12"/>
        <rFont val="Times New Roman"/>
        <family val="1"/>
      </rPr>
      <t>,  em formato de coração,  sabor morango, embalado indivudualmente, peso unitário de 12g, embalagem com 50 und.  Acondicionada em embalagem  impermeável, fechada, com dados de identificação, procedência,  informações nutricionais, número de lote, data de validade, contendo a descrição das características do produto.</t>
    </r>
  </si>
  <si>
    <r>
      <rPr>
        <b/>
        <sz val="12"/>
        <rFont val="Times New Roman"/>
        <family val="1"/>
      </rPr>
      <t>Presunto cozido sem capa de gordura</t>
    </r>
    <r>
      <rPr>
        <sz val="12"/>
        <rFont val="Times New Roman"/>
        <family val="1"/>
      </rPr>
      <t>. Presunto cozido sem capa de gordura, de primeira qualidade. Elaborado com carne de pernil suína selecionada, textura homogênea e macia, cor rosada, disponível em fatias.  A embalagem original deve ser à vácuo em saco plástico transparente e atóxico, limpo, não violado, resistente, que garanta a integridade do produto até o momento do consumo. A embalagem deve conter externamente os dados de identificação, procedência, informações nutricionais</t>
    </r>
  </si>
  <si>
    <r>
      <rPr>
        <b/>
        <sz val="12"/>
        <rFont val="Times New Roman"/>
        <family val="1"/>
      </rPr>
      <t>Queijo Minas, tipo frescal,</t>
    </r>
    <r>
      <rPr>
        <sz val="12"/>
        <rFont val="Times New Roman"/>
        <family val="1"/>
      </rPr>
      <t xml:space="preserve">  Queijo minas frescal, com faces planas, bordas retas, crosta lisa, fina e amarelada, consistência macia, cor interna branco-creme, sabor levemente ácido ao suave, obtido de leite pasteurizado, embalado individualmente, em plástico transparente, atóxico, limpo, não violado, resistente ou material compatível, própria para uso alimentar,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carimbo de inspeção e com no mínimo 500g.</t>
    </r>
  </si>
  <si>
    <r>
      <rPr>
        <b/>
        <sz val="12"/>
        <rFont val="Times New Roman"/>
        <family val="1"/>
      </rPr>
      <t>Queijo Mussarela</t>
    </r>
    <r>
      <rPr>
        <sz val="12"/>
        <rFont val="Times New Roman"/>
        <family val="1"/>
      </rPr>
      <t xml:space="preserve">, Queijo, tipo mussarela, de 1ª qualidade, fatiada, acondicionada em embalagem apropriada, bandeja de isopor com filme plástico transparente, limpa, resistente e inviolável,  com peso e data de validade do produto. Isento de estufamento, rachadura e mofos. A embalagem  deverá conter externamente os dados de identificação, procedência, informações nutricionais, lote,  e quantidade de produto.
</t>
    </r>
  </si>
  <si>
    <r>
      <rPr>
        <b/>
        <sz val="12"/>
        <rFont val="Times New Roman"/>
        <family val="1"/>
      </rPr>
      <t>Queijo Ricota</t>
    </r>
    <r>
      <rPr>
        <sz val="12"/>
        <rFont val="Times New Roman"/>
        <family val="1"/>
      </rPr>
      <t>, fresco, sendo cada peça individualmente acondicionada em embalagem plástica original, com no mín. 250g, contendo a descrição das características do produto;</t>
    </r>
  </si>
  <si>
    <r>
      <rPr>
        <b/>
        <sz val="12"/>
        <rFont val="Times New Roman"/>
        <family val="1"/>
      </rPr>
      <t>Queijo processado UHT pasteurizado light</t>
    </r>
    <r>
      <rPr>
        <sz val="12"/>
        <rFont val="Times New Roman"/>
        <family val="1"/>
      </rPr>
      <t xml:space="preserve"> (tipo polenguinho light) -  elaborada a partir de leite fresco, acondicionado em embalagem individual de 20g original, contendo externamente os dados de  identificação e procedência, número do  lote, data de validade;</t>
    </r>
  </si>
  <si>
    <r>
      <rPr>
        <b/>
        <sz val="12"/>
        <rFont val="Times New Roman"/>
        <family val="1"/>
      </rPr>
      <t xml:space="preserve">Queijo Prato, </t>
    </r>
    <r>
      <rPr>
        <sz val="12"/>
        <rFont val="Times New Roman"/>
        <family val="1"/>
      </rPr>
      <t xml:space="preserve">fatiado, maturado, crosta lisa, fina, com textura fechada, cor amarelo-palha, sabor suave, consistência macia, obtido a partir do leite pasteurizado, limpo, não violado, resistente,garantida  a integridade do produto até o momento do consumo.
</t>
    </r>
  </si>
  <si>
    <r>
      <rPr>
        <b/>
        <sz val="12"/>
        <rFont val="Times New Roman"/>
        <family val="1"/>
      </rPr>
      <t>Refrigerante sabor guaraná</t>
    </r>
    <r>
      <rPr>
        <sz val="12"/>
        <rFont val="Times New Roman"/>
        <family val="1"/>
      </rPr>
      <t xml:space="preserve"> - contendo áua  gaseificada,  açúcar,  semente de   guaraná,   0,025%,   ac idulante   INS   330, corante  amarelo  IV,  aroma  sintético  idênticoao  natural,  conservador  INS  211.  Acondicionada em embalagem  impermeável, fechada, com dados de identificação, procedência,  informações nutricionais, número de lote, data de validade, contendo a descrição das características do produto.  Não    contém    glúten,    não alcoólico,  gelado </t>
    </r>
    <r>
      <rPr>
        <b/>
        <sz val="12"/>
        <rFont val="Times New Roman"/>
        <family val="1"/>
      </rPr>
      <t>(acondicionado em lata de 350 ml);</t>
    </r>
  </si>
  <si>
    <r>
      <rPr>
        <b/>
        <sz val="12"/>
        <rFont val="Times New Roman"/>
        <family val="1"/>
      </rPr>
      <t xml:space="preserve">Refrigerante sabor cola - </t>
    </r>
    <r>
      <rPr>
        <sz val="12"/>
        <rFont val="Times New Roman"/>
        <family val="1"/>
      </rPr>
      <t>contendo água gaseificada,  extrato  de  noz  de  cola,  cafeína, corante   amarelo   IV,   acidulante   INS   338   e aroma    natural. Acondicionada em embalagem  impermeável, fechada, com dados de identificação, procedência,  informações nutricionais, número de lote, data de validade, contendo a descrição das características do produto.  Não    contém    glúten,    não alcoólico,  gelado</t>
    </r>
    <r>
      <rPr>
        <b/>
        <sz val="12"/>
        <rFont val="Times New Roman"/>
        <family val="1"/>
      </rPr>
      <t xml:space="preserve"> acondicionado em lata de 350 ml);</t>
    </r>
  </si>
  <si>
    <r>
      <rPr>
        <b/>
        <sz val="12"/>
        <rFont val="Times New Roman"/>
        <family val="1"/>
      </rPr>
      <t>Refrigerante sabor guaraná zero</t>
    </r>
    <r>
      <rPr>
        <sz val="12"/>
        <rFont val="Times New Roman"/>
        <family val="1"/>
      </rPr>
      <t xml:space="preserve"> - contendo água  gaseificada, aspartame,  semente de   guaraná,   0,025%,   ac idulante   INS   330, corante  amarelo  IV,  aroma  sintético  idênticoao  natural,  conservador  INS  211.  Acondicionada em embalagem  impermeável, fechada, com dados de identificação, procedência,  informações nutricionais, número de lote, data de validade, contendo a descrição das características do produto.  Não    contém    glúten,    não alcoólico,  Gelado.(acondicionado em lata de 350 ml); </t>
    </r>
  </si>
  <si>
    <r>
      <rPr>
        <b/>
        <sz val="12"/>
        <rFont val="Times New Roman"/>
        <family val="1"/>
      </rPr>
      <t xml:space="preserve">Refrigerante sabor cola zero </t>
    </r>
    <r>
      <rPr>
        <sz val="12"/>
        <rFont val="Times New Roman"/>
        <family val="1"/>
      </rPr>
      <t>- contendo água gaseificada,  extrato  de  noz  de  cola,  cafeína, corante   amarelo   IV,   acidulante   INS   338   e aroma    natural. Acondicionada em embalagem  impermeável, fechada, com dados de identificação, procedência,  informações nutricionais, número de lote, data de validade, contendo a descrição das características do produto.  Não    contém    glúten,    não alcoólico,  gelado (acondicionado em lata de 350 ml);</t>
    </r>
  </si>
  <si>
    <r>
      <rPr>
        <b/>
        <sz val="12"/>
        <rFont val="Times New Roman"/>
        <family val="1"/>
      </rPr>
      <t>Refrigerante 2 Litros Sabor Cola</t>
    </r>
    <r>
      <rPr>
        <sz val="12"/>
        <rFont val="Times New Roman"/>
        <family val="1"/>
      </rPr>
      <t>,  contendo água gaseificada,  extrato  de  noz  de  cola,  cafeína, corante   amarelo   IV,   acidulante   INS   338   e aroma    natural. Acondicionada em embalagem  impermeável, fechada, com dados de identificação, procedência,  informações nutricionais, número de lote, data de validade, contendo a descrição das características do produto.  Não    contém    glúten,    não alcoólico,  Gelado.</t>
    </r>
  </si>
  <si>
    <r>
      <rPr>
        <b/>
        <sz val="12"/>
        <rFont val="Times New Roman"/>
        <family val="1"/>
      </rPr>
      <t>Refrigerante 2 Litros Sabor Guaraná</t>
    </r>
    <r>
      <rPr>
        <sz val="12"/>
        <rFont val="Times New Roman"/>
        <family val="1"/>
      </rPr>
      <t>, contendo áua  gaseificada,  açúcar,  semente de   guaraná,   0,025%,   ac idulante   INS   330, corante  amarelo  IV,  aroma  sintético  idênticoao  natural,  conservador  INS  211.  Acondicionada em embalagem  impermeável, fechada, com dados de identificação, procedência,  informações nutricionais, número de lote, data de validade, contendo a descrição das características do produto.  Não    contém    glúten,    não alcoólico,  Gelado.</t>
    </r>
  </si>
  <si>
    <r>
      <rPr>
        <b/>
        <sz val="12"/>
        <rFont val="Times New Roman"/>
        <family val="1"/>
      </rPr>
      <t>Requeijão cremoso</t>
    </r>
    <r>
      <rPr>
        <sz val="12"/>
        <rFont val="Times New Roman"/>
        <family val="1"/>
      </rPr>
      <t>, Produto contendo leite desnatado, creme de leite, regulador de acidez ácido lático, cloreto de sódio, estabilizante polifosfato de sódio e conservador sorbato de potássio. Produto pastoso de cor clara e uniforme, odor e sabor próprios, isento de mofos, bolores ou sustâncias estranhas, acondicionado em embalagem resistente de polietileno, acondicionado em copo com no mínimo 220g;</t>
    </r>
  </si>
  <si>
    <r>
      <rPr>
        <b/>
        <sz val="12"/>
        <rFont val="Times New Roman"/>
        <family val="1"/>
      </rPr>
      <t>Requeijão, em barra</t>
    </r>
    <r>
      <rPr>
        <sz val="12"/>
        <rFont val="Times New Roman"/>
        <family val="1"/>
      </rPr>
      <t>,  produzido com leite pasteurizado, sabor forte, levemente salgado, consistência firme.Acondicionado em embalagem plástica, com no mínimo 400g. A embalagem deverá conter externamente os dados de identificação, procedência, informação nutricional, número de lote, data de validade.</t>
    </r>
  </si>
  <si>
    <r>
      <rPr>
        <b/>
        <sz val="12"/>
        <rFont val="Times New Roman"/>
        <family val="1"/>
      </rPr>
      <t>Suco, Frutas</t>
    </r>
    <r>
      <rPr>
        <sz val="12"/>
        <rFont val="Times New Roman"/>
        <family val="1"/>
      </rPr>
      <t>, nos sabores uva, caju, maracujá ou laranja, em embalagem cartonada, multimarca, asséptica, com dados de identificação, procedencia, informações nutricionais, número de lote, data de validade e descrição das características do produto. Acondicionado em embalagem tipo "tetra pack" com no mínimo 200ml;</t>
    </r>
  </si>
  <si>
    <r>
      <rPr>
        <b/>
        <sz val="12"/>
        <rFont val="Times New Roman"/>
        <family val="1"/>
      </rPr>
      <t>Suco, Frutas</t>
    </r>
    <r>
      <rPr>
        <sz val="12"/>
        <rFont val="Times New Roman"/>
        <family val="1"/>
      </rPr>
      <t>, Produto obtido a partir de fruto fresco, sadio e limpo, com aspecto, cor, cheiro e sabor próprios. Acondicionado em garrafa PET com tampa de rosca. Embalagem: garrafa pet contendo 1l, diversos sabores.</t>
    </r>
  </si>
  <si>
    <r>
      <rPr>
        <b/>
        <sz val="12"/>
        <rFont val="Times New Roman"/>
        <family val="1"/>
      </rPr>
      <t>Suco, Frutas, sem adição de açucar</t>
    </r>
    <r>
      <rPr>
        <sz val="12"/>
        <rFont val="Times New Roman"/>
        <family val="1"/>
      </rPr>
      <t>, Produto obtido a partir de fruto fresco, sadio e limpo, com aspecto, cor, cheiro e sabor próprios, diversos sabores, acondicionado em cx de 1L;</t>
    </r>
  </si>
</sst>
</file>

<file path=xl/styles.xml><?xml version="1.0" encoding="utf-8"?>
<styleSheet xmlns="http://schemas.openxmlformats.org/spreadsheetml/2006/main">
  <numFmts count="1">
    <numFmt numFmtId="164" formatCode="#,##0.00;[Red]#,##0.00"/>
  </numFmts>
  <fonts count="17">
    <font>
      <sz val="11"/>
      <color theme="1"/>
      <name val="Calibri"/>
      <family val="2"/>
      <scheme val="minor"/>
    </font>
    <font>
      <sz val="12"/>
      <name val="Times New Roman"/>
      <family val="1"/>
    </font>
    <font>
      <sz val="12"/>
      <color theme="1"/>
      <name val="Times New Roman"/>
      <family val="1"/>
    </font>
    <font>
      <b/>
      <sz val="11"/>
      <color theme="1"/>
      <name val="Times New Roman"/>
      <family val="1"/>
    </font>
    <font>
      <b/>
      <sz val="14"/>
      <color theme="1"/>
      <name val="Times New Roman"/>
      <family val="1"/>
    </font>
    <font>
      <sz val="14"/>
      <color theme="1"/>
      <name val="Times New Roman"/>
      <family val="1"/>
    </font>
    <font>
      <b/>
      <sz val="12"/>
      <color theme="1"/>
      <name val="Times New Roman"/>
      <family val="1"/>
    </font>
    <font>
      <b/>
      <sz val="11"/>
      <name val="Times New Roman"/>
      <family val="1"/>
    </font>
    <font>
      <sz val="11"/>
      <color rgb="FFFF0000"/>
      <name val="Calibri"/>
      <family val="2"/>
      <scheme val="minor"/>
    </font>
    <font>
      <sz val="12"/>
      <color rgb="FFFF0000"/>
      <name val="Times New Roman"/>
      <family val="1"/>
    </font>
    <font>
      <sz val="14"/>
      <color rgb="FFFF0000"/>
      <name val="Times New Roman"/>
      <family val="1"/>
    </font>
    <font>
      <sz val="11"/>
      <name val="Bookman Old Style"/>
      <family val="1"/>
    </font>
    <font>
      <sz val="10"/>
      <color theme="1"/>
      <name val="Bookman Old Style"/>
      <family val="1"/>
    </font>
    <font>
      <sz val="12"/>
      <color indexed="8"/>
      <name val="Times New Roman"/>
      <family val="1"/>
    </font>
    <font>
      <b/>
      <sz val="12"/>
      <color indexed="8"/>
      <name val="Times New Roman"/>
      <family val="1"/>
    </font>
    <font>
      <b/>
      <sz val="12"/>
      <name val="Times New Roman"/>
      <family val="1"/>
    </font>
    <font>
      <sz val="10"/>
      <name val="Bookman Old Style"/>
      <family val="1"/>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0" fontId="7" fillId="0" borderId="1" xfId="0" applyFont="1" applyBorder="1" applyAlignment="1">
      <alignment horizontal="center" vertical="center" wrapText="1"/>
    </xf>
    <xf numFmtId="3"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wrapText="1"/>
    </xf>
    <xf numFmtId="0" fontId="10" fillId="0" borderId="0" xfId="0" applyFont="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164" fontId="2" fillId="0" borderId="1" xfId="0" applyNumberFormat="1" applyFont="1" applyBorder="1" applyAlignment="1">
      <alignment horizontal="center" vertical="center" wrapText="1"/>
    </xf>
    <xf numFmtId="0" fontId="2" fillId="3" borderId="0" xfId="0" applyFont="1" applyFill="1" applyAlignment="1">
      <alignment horizontal="center" vertical="center" wrapText="1"/>
    </xf>
    <xf numFmtId="0" fontId="0" fillId="3" borderId="0" xfId="0" applyFill="1" applyAlignment="1">
      <alignment horizontal="center" vertical="center" wrapText="1"/>
    </xf>
    <xf numFmtId="0" fontId="9" fillId="0" borderId="0" xfId="0" applyFont="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Border="1" applyAlignment="1">
      <alignment horizontal="left" vertical="center" wrapText="1"/>
    </xf>
    <xf numFmtId="164" fontId="6"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4"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xf>
    <xf numFmtId="0" fontId="12" fillId="0" borderId="1" xfId="0" applyFont="1" applyFill="1" applyBorder="1" applyAlignment="1">
      <alignment horizontal="center" vertical="center" wrapText="1"/>
    </xf>
    <xf numFmtId="0" fontId="1" fillId="0" borderId="5" xfId="0" applyFont="1" applyFill="1" applyBorder="1" applyAlignment="1">
      <alignment horizontal="center"/>
    </xf>
    <xf numFmtId="0" fontId="13" fillId="3" borderId="1" xfId="0" applyFont="1" applyFill="1" applyBorder="1" applyAlignment="1">
      <alignment wrapText="1"/>
    </xf>
    <xf numFmtId="0" fontId="15" fillId="0" borderId="1" xfId="0" applyFont="1" applyBorder="1" applyAlignment="1">
      <alignment vertical="justify" wrapText="1"/>
    </xf>
    <xf numFmtId="0" fontId="1" fillId="0" borderId="1" xfId="0" applyFont="1" applyBorder="1" applyAlignment="1">
      <alignment wrapText="1"/>
    </xf>
    <xf numFmtId="0" fontId="1" fillId="0" borderId="1" xfId="0" applyFont="1" applyBorder="1" applyAlignment="1">
      <alignment vertical="justify" wrapText="1"/>
    </xf>
    <xf numFmtId="0" fontId="1" fillId="0" borderId="1" xfId="0" applyFont="1" applyFill="1" applyBorder="1" applyAlignment="1">
      <alignment wrapText="1"/>
    </xf>
    <xf numFmtId="0" fontId="15" fillId="0" borderId="1" xfId="0" applyFont="1" applyFill="1" applyBorder="1" applyAlignment="1">
      <alignment wrapText="1"/>
    </xf>
    <xf numFmtId="0" fontId="1" fillId="0" borderId="1" xfId="0" applyFont="1" applyFill="1" applyBorder="1" applyAlignment="1">
      <alignment horizont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3" fontId="11" fillId="0" borderId="1" xfId="0" applyNumberFormat="1" applyFont="1" applyFill="1" applyBorder="1" applyAlignment="1">
      <alignment horizontal="center" vertical="center" wrapText="1"/>
    </xf>
    <xf numFmtId="0" fontId="1" fillId="3" borderId="1" xfId="0" applyFont="1" applyFill="1" applyBorder="1" applyAlignment="1">
      <alignment horizontal="center"/>
    </xf>
    <xf numFmtId="0" fontId="1" fillId="3" borderId="1" xfId="0" applyFont="1" applyFill="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228600</xdr:colOff>
      <xdr:row>43</xdr:row>
      <xdr:rowOff>76200</xdr:rowOff>
    </xdr:from>
    <xdr:ext cx="184731" cy="264560"/>
    <xdr:sp macro="" textlink="">
      <xdr:nvSpPr>
        <xdr:cNvPr id="2" name="CaixaDeTexto 1"/>
        <xdr:cNvSpPr txBox="1"/>
      </xdr:nvSpPr>
      <xdr:spPr>
        <a:xfrm>
          <a:off x="666750"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 name="CaixaDeTexto 2"/>
        <xdr:cNvSpPr txBox="1"/>
      </xdr:nvSpPr>
      <xdr:spPr>
        <a:xfrm>
          <a:off x="666750"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4" name="CaixaDeTexto 3"/>
        <xdr:cNvSpPr txBox="1"/>
      </xdr:nvSpPr>
      <xdr:spPr>
        <a:xfrm>
          <a:off x="666750" y="159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5" name="CaixaDeTexto 4"/>
        <xdr:cNvSpPr txBox="1"/>
      </xdr:nvSpPr>
      <xdr:spPr>
        <a:xfrm>
          <a:off x="666750"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6" name="CaixaDeTexto 5"/>
        <xdr:cNvSpPr txBox="1"/>
      </xdr:nvSpPr>
      <xdr:spPr>
        <a:xfrm>
          <a:off x="666750"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7" name="CaixaDeTexto 6"/>
        <xdr:cNvSpPr txBox="1"/>
      </xdr:nvSpPr>
      <xdr:spPr>
        <a:xfrm>
          <a:off x="666750" y="1676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8" name="CaixaDeTexto 7"/>
        <xdr:cNvSpPr txBox="1"/>
      </xdr:nvSpPr>
      <xdr:spPr>
        <a:xfrm>
          <a:off x="666750" y="1956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 name="CaixaDeTexto 8"/>
        <xdr:cNvSpPr txBox="1"/>
      </xdr:nvSpPr>
      <xdr:spPr>
        <a:xfrm>
          <a:off x="6667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 name="CaixaDeTexto 9"/>
        <xdr:cNvSpPr txBox="1"/>
      </xdr:nvSpPr>
      <xdr:spPr>
        <a:xfrm>
          <a:off x="666750"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 name="CaixaDeTexto 10"/>
        <xdr:cNvSpPr txBox="1"/>
      </xdr:nvSpPr>
      <xdr:spPr>
        <a:xfrm>
          <a:off x="666750"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 name="CaixaDeTexto 11"/>
        <xdr:cNvSpPr txBox="1"/>
      </xdr:nvSpPr>
      <xdr:spPr>
        <a:xfrm>
          <a:off x="66675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 name="CaixaDeTexto 12"/>
        <xdr:cNvSpPr txBox="1"/>
      </xdr:nvSpPr>
      <xdr:spPr>
        <a:xfrm>
          <a:off x="666750" y="2096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 name="CaixaDeTexto 13"/>
        <xdr:cNvSpPr txBox="1"/>
      </xdr:nvSpPr>
      <xdr:spPr>
        <a:xfrm>
          <a:off x="666750" y="215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43</xdr:row>
      <xdr:rowOff>76200</xdr:rowOff>
    </xdr:from>
    <xdr:ext cx="184731" cy="264560"/>
    <xdr:sp macro="" textlink="">
      <xdr:nvSpPr>
        <xdr:cNvPr id="15" name="CaixaDeTexto 14"/>
        <xdr:cNvSpPr txBox="1"/>
      </xdr:nvSpPr>
      <xdr:spPr>
        <a:xfrm>
          <a:off x="1190625"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15</xdr:row>
      <xdr:rowOff>0</xdr:rowOff>
    </xdr:from>
    <xdr:ext cx="184731" cy="264560"/>
    <xdr:sp macro="" textlink="">
      <xdr:nvSpPr>
        <xdr:cNvPr id="16" name="CaixaDeTexto 15"/>
        <xdr:cNvSpPr txBox="1"/>
      </xdr:nvSpPr>
      <xdr:spPr>
        <a:xfrm>
          <a:off x="1190625"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47</xdr:row>
      <xdr:rowOff>76200</xdr:rowOff>
    </xdr:from>
    <xdr:ext cx="184731" cy="264560"/>
    <xdr:sp macro="" textlink="">
      <xdr:nvSpPr>
        <xdr:cNvPr id="17" name="CaixaDeTexto 16"/>
        <xdr:cNvSpPr txBox="1"/>
      </xdr:nvSpPr>
      <xdr:spPr>
        <a:xfrm>
          <a:off x="1190625" y="159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48</xdr:row>
      <xdr:rowOff>76200</xdr:rowOff>
    </xdr:from>
    <xdr:ext cx="184731" cy="264560"/>
    <xdr:sp macro="" textlink="">
      <xdr:nvSpPr>
        <xdr:cNvPr id="18" name="CaixaDeTexto 17"/>
        <xdr:cNvSpPr txBox="1"/>
      </xdr:nvSpPr>
      <xdr:spPr>
        <a:xfrm>
          <a:off x="1190625"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49</xdr:row>
      <xdr:rowOff>76200</xdr:rowOff>
    </xdr:from>
    <xdr:ext cx="184731" cy="264560"/>
    <xdr:sp macro="" textlink="">
      <xdr:nvSpPr>
        <xdr:cNvPr id="19" name="CaixaDeTexto 18"/>
        <xdr:cNvSpPr txBox="1"/>
      </xdr:nvSpPr>
      <xdr:spPr>
        <a:xfrm>
          <a:off x="119062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50</xdr:row>
      <xdr:rowOff>76200</xdr:rowOff>
    </xdr:from>
    <xdr:ext cx="184731" cy="264560"/>
    <xdr:sp macro="" textlink="">
      <xdr:nvSpPr>
        <xdr:cNvPr id="20" name="CaixaDeTexto 19"/>
        <xdr:cNvSpPr txBox="1"/>
      </xdr:nvSpPr>
      <xdr:spPr>
        <a:xfrm>
          <a:off x="1190625" y="1676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56</xdr:row>
      <xdr:rowOff>76200</xdr:rowOff>
    </xdr:from>
    <xdr:ext cx="184731" cy="264560"/>
    <xdr:sp macro="" textlink="">
      <xdr:nvSpPr>
        <xdr:cNvPr id="21" name="CaixaDeTexto 20"/>
        <xdr:cNvSpPr txBox="1"/>
      </xdr:nvSpPr>
      <xdr:spPr>
        <a:xfrm>
          <a:off x="1190625" y="1956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2" name="CaixaDeTexto 21"/>
        <xdr:cNvSpPr txBox="1"/>
      </xdr:nvSpPr>
      <xdr:spPr>
        <a:xfrm>
          <a:off x="11906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3" name="CaixaDeTexto 22"/>
        <xdr:cNvSpPr txBox="1"/>
      </xdr:nvSpPr>
      <xdr:spPr>
        <a:xfrm>
          <a:off x="1190625"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4" name="CaixaDeTexto 23"/>
        <xdr:cNvSpPr txBox="1"/>
      </xdr:nvSpPr>
      <xdr:spPr>
        <a:xfrm>
          <a:off x="119062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5" name="CaixaDeTexto 24"/>
        <xdr:cNvSpPr txBox="1"/>
      </xdr:nvSpPr>
      <xdr:spPr>
        <a:xfrm>
          <a:off x="1190625"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6" name="CaixaDeTexto 25"/>
        <xdr:cNvSpPr txBox="1"/>
      </xdr:nvSpPr>
      <xdr:spPr>
        <a:xfrm>
          <a:off x="1190625" y="2096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7" name="CaixaDeTexto 26"/>
        <xdr:cNvSpPr txBox="1"/>
      </xdr:nvSpPr>
      <xdr:spPr>
        <a:xfrm>
          <a:off x="1190625" y="215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28" name="CaixaDeTexto 27"/>
        <xdr:cNvSpPr txBox="1"/>
      </xdr:nvSpPr>
      <xdr:spPr>
        <a:xfrm>
          <a:off x="666750"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29" name="CaixaDeTexto 28"/>
        <xdr:cNvSpPr txBox="1"/>
      </xdr:nvSpPr>
      <xdr:spPr>
        <a:xfrm>
          <a:off x="666750"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30" name="CaixaDeTexto 29"/>
        <xdr:cNvSpPr txBox="1"/>
      </xdr:nvSpPr>
      <xdr:spPr>
        <a:xfrm>
          <a:off x="666750"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1" name="CaixaDeTexto 30"/>
        <xdr:cNvSpPr txBox="1"/>
      </xdr:nvSpPr>
      <xdr:spPr>
        <a:xfrm>
          <a:off x="666750"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32" name="CaixaDeTexto 31"/>
        <xdr:cNvSpPr txBox="1"/>
      </xdr:nvSpPr>
      <xdr:spPr>
        <a:xfrm>
          <a:off x="666750" y="159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33" name="CaixaDeTexto 32"/>
        <xdr:cNvSpPr txBox="1"/>
      </xdr:nvSpPr>
      <xdr:spPr>
        <a:xfrm>
          <a:off x="666750"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34" name="CaixaDeTexto 33"/>
        <xdr:cNvSpPr txBox="1"/>
      </xdr:nvSpPr>
      <xdr:spPr>
        <a:xfrm>
          <a:off x="666750"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35" name="CaixaDeTexto 34"/>
        <xdr:cNvSpPr txBox="1"/>
      </xdr:nvSpPr>
      <xdr:spPr>
        <a:xfrm>
          <a:off x="666750" y="1676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36" name="CaixaDeTexto 35"/>
        <xdr:cNvSpPr txBox="1"/>
      </xdr:nvSpPr>
      <xdr:spPr>
        <a:xfrm>
          <a:off x="666750" y="1956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7" name="CaixaDeTexto 36"/>
        <xdr:cNvSpPr txBox="1"/>
      </xdr:nvSpPr>
      <xdr:spPr>
        <a:xfrm>
          <a:off x="6667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8" name="CaixaDeTexto 37"/>
        <xdr:cNvSpPr txBox="1"/>
      </xdr:nvSpPr>
      <xdr:spPr>
        <a:xfrm>
          <a:off x="666750"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9" name="CaixaDeTexto 38"/>
        <xdr:cNvSpPr txBox="1"/>
      </xdr:nvSpPr>
      <xdr:spPr>
        <a:xfrm>
          <a:off x="666750"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0" name="CaixaDeTexto 39"/>
        <xdr:cNvSpPr txBox="1"/>
      </xdr:nvSpPr>
      <xdr:spPr>
        <a:xfrm>
          <a:off x="66675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1" name="CaixaDeTexto 40"/>
        <xdr:cNvSpPr txBox="1"/>
      </xdr:nvSpPr>
      <xdr:spPr>
        <a:xfrm>
          <a:off x="666750" y="2096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2" name="CaixaDeTexto 41"/>
        <xdr:cNvSpPr txBox="1"/>
      </xdr:nvSpPr>
      <xdr:spPr>
        <a:xfrm>
          <a:off x="666750" y="215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43</xdr:row>
      <xdr:rowOff>76200</xdr:rowOff>
    </xdr:from>
    <xdr:ext cx="184731" cy="264560"/>
    <xdr:sp macro="" textlink="">
      <xdr:nvSpPr>
        <xdr:cNvPr id="43" name="CaixaDeTexto 42"/>
        <xdr:cNvSpPr txBox="1"/>
      </xdr:nvSpPr>
      <xdr:spPr>
        <a:xfrm>
          <a:off x="1190625"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15</xdr:row>
      <xdr:rowOff>0</xdr:rowOff>
    </xdr:from>
    <xdr:ext cx="184731" cy="264560"/>
    <xdr:sp macro="" textlink="">
      <xdr:nvSpPr>
        <xdr:cNvPr id="44" name="CaixaDeTexto 43"/>
        <xdr:cNvSpPr txBox="1"/>
      </xdr:nvSpPr>
      <xdr:spPr>
        <a:xfrm>
          <a:off x="1190625"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47</xdr:row>
      <xdr:rowOff>76200</xdr:rowOff>
    </xdr:from>
    <xdr:ext cx="184731" cy="264560"/>
    <xdr:sp macro="" textlink="">
      <xdr:nvSpPr>
        <xdr:cNvPr id="45" name="CaixaDeTexto 44"/>
        <xdr:cNvSpPr txBox="1"/>
      </xdr:nvSpPr>
      <xdr:spPr>
        <a:xfrm>
          <a:off x="1190625" y="159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48</xdr:row>
      <xdr:rowOff>76200</xdr:rowOff>
    </xdr:from>
    <xdr:ext cx="184731" cy="264560"/>
    <xdr:sp macro="" textlink="">
      <xdr:nvSpPr>
        <xdr:cNvPr id="46" name="CaixaDeTexto 45"/>
        <xdr:cNvSpPr txBox="1"/>
      </xdr:nvSpPr>
      <xdr:spPr>
        <a:xfrm>
          <a:off x="1190625"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49</xdr:row>
      <xdr:rowOff>76200</xdr:rowOff>
    </xdr:from>
    <xdr:ext cx="184731" cy="264560"/>
    <xdr:sp macro="" textlink="">
      <xdr:nvSpPr>
        <xdr:cNvPr id="47" name="CaixaDeTexto 46"/>
        <xdr:cNvSpPr txBox="1"/>
      </xdr:nvSpPr>
      <xdr:spPr>
        <a:xfrm>
          <a:off x="119062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50</xdr:row>
      <xdr:rowOff>76200</xdr:rowOff>
    </xdr:from>
    <xdr:ext cx="184731" cy="264560"/>
    <xdr:sp macro="" textlink="">
      <xdr:nvSpPr>
        <xdr:cNvPr id="48" name="CaixaDeTexto 47"/>
        <xdr:cNvSpPr txBox="1"/>
      </xdr:nvSpPr>
      <xdr:spPr>
        <a:xfrm>
          <a:off x="1190625" y="1676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56</xdr:row>
      <xdr:rowOff>76200</xdr:rowOff>
    </xdr:from>
    <xdr:ext cx="184731" cy="264560"/>
    <xdr:sp macro="" textlink="">
      <xdr:nvSpPr>
        <xdr:cNvPr id="49" name="CaixaDeTexto 48"/>
        <xdr:cNvSpPr txBox="1"/>
      </xdr:nvSpPr>
      <xdr:spPr>
        <a:xfrm>
          <a:off x="1190625" y="1956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50" name="CaixaDeTexto 49"/>
        <xdr:cNvSpPr txBox="1"/>
      </xdr:nvSpPr>
      <xdr:spPr>
        <a:xfrm>
          <a:off x="11906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51" name="CaixaDeTexto 50"/>
        <xdr:cNvSpPr txBox="1"/>
      </xdr:nvSpPr>
      <xdr:spPr>
        <a:xfrm>
          <a:off x="1190625"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52" name="CaixaDeTexto 51"/>
        <xdr:cNvSpPr txBox="1"/>
      </xdr:nvSpPr>
      <xdr:spPr>
        <a:xfrm>
          <a:off x="119062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53" name="CaixaDeTexto 52"/>
        <xdr:cNvSpPr txBox="1"/>
      </xdr:nvSpPr>
      <xdr:spPr>
        <a:xfrm>
          <a:off x="1190625"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54" name="CaixaDeTexto 53"/>
        <xdr:cNvSpPr txBox="1"/>
      </xdr:nvSpPr>
      <xdr:spPr>
        <a:xfrm>
          <a:off x="1190625" y="2096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55" name="CaixaDeTexto 54"/>
        <xdr:cNvSpPr txBox="1"/>
      </xdr:nvSpPr>
      <xdr:spPr>
        <a:xfrm>
          <a:off x="1190625" y="215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56" name="CaixaDeTexto 55"/>
        <xdr:cNvSpPr txBox="1"/>
      </xdr:nvSpPr>
      <xdr:spPr>
        <a:xfrm>
          <a:off x="666750"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7" name="CaixaDeTexto 56"/>
        <xdr:cNvSpPr txBox="1"/>
      </xdr:nvSpPr>
      <xdr:spPr>
        <a:xfrm>
          <a:off x="666750"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58" name="CaixaDeTexto 57"/>
        <xdr:cNvSpPr txBox="1"/>
      </xdr:nvSpPr>
      <xdr:spPr>
        <a:xfrm>
          <a:off x="666750" y="159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59" name="CaixaDeTexto 58"/>
        <xdr:cNvSpPr txBox="1"/>
      </xdr:nvSpPr>
      <xdr:spPr>
        <a:xfrm>
          <a:off x="666750"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60" name="CaixaDeTexto 59"/>
        <xdr:cNvSpPr txBox="1"/>
      </xdr:nvSpPr>
      <xdr:spPr>
        <a:xfrm>
          <a:off x="666750"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61" name="CaixaDeTexto 60"/>
        <xdr:cNvSpPr txBox="1"/>
      </xdr:nvSpPr>
      <xdr:spPr>
        <a:xfrm>
          <a:off x="666750" y="1676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62" name="CaixaDeTexto 61"/>
        <xdr:cNvSpPr txBox="1"/>
      </xdr:nvSpPr>
      <xdr:spPr>
        <a:xfrm>
          <a:off x="666750" y="1956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3" name="CaixaDeTexto 62"/>
        <xdr:cNvSpPr txBox="1"/>
      </xdr:nvSpPr>
      <xdr:spPr>
        <a:xfrm>
          <a:off x="6667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4" name="CaixaDeTexto 63"/>
        <xdr:cNvSpPr txBox="1"/>
      </xdr:nvSpPr>
      <xdr:spPr>
        <a:xfrm>
          <a:off x="666750"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5" name="CaixaDeTexto 64"/>
        <xdr:cNvSpPr txBox="1"/>
      </xdr:nvSpPr>
      <xdr:spPr>
        <a:xfrm>
          <a:off x="666750"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6" name="CaixaDeTexto 65"/>
        <xdr:cNvSpPr txBox="1"/>
      </xdr:nvSpPr>
      <xdr:spPr>
        <a:xfrm>
          <a:off x="66675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7" name="CaixaDeTexto 66"/>
        <xdr:cNvSpPr txBox="1"/>
      </xdr:nvSpPr>
      <xdr:spPr>
        <a:xfrm>
          <a:off x="666750" y="2096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8" name="CaixaDeTexto 67"/>
        <xdr:cNvSpPr txBox="1"/>
      </xdr:nvSpPr>
      <xdr:spPr>
        <a:xfrm>
          <a:off x="666750" y="215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43</xdr:row>
      <xdr:rowOff>76200</xdr:rowOff>
    </xdr:from>
    <xdr:ext cx="184731" cy="264560"/>
    <xdr:sp macro="" textlink="">
      <xdr:nvSpPr>
        <xdr:cNvPr id="69" name="CaixaDeTexto 68"/>
        <xdr:cNvSpPr txBox="1"/>
      </xdr:nvSpPr>
      <xdr:spPr>
        <a:xfrm>
          <a:off x="1190625"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15</xdr:row>
      <xdr:rowOff>0</xdr:rowOff>
    </xdr:from>
    <xdr:ext cx="184731" cy="264560"/>
    <xdr:sp macro="" textlink="">
      <xdr:nvSpPr>
        <xdr:cNvPr id="70" name="CaixaDeTexto 69"/>
        <xdr:cNvSpPr txBox="1"/>
      </xdr:nvSpPr>
      <xdr:spPr>
        <a:xfrm>
          <a:off x="1190625"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47</xdr:row>
      <xdr:rowOff>76200</xdr:rowOff>
    </xdr:from>
    <xdr:ext cx="184731" cy="264560"/>
    <xdr:sp macro="" textlink="">
      <xdr:nvSpPr>
        <xdr:cNvPr id="71" name="CaixaDeTexto 70"/>
        <xdr:cNvSpPr txBox="1"/>
      </xdr:nvSpPr>
      <xdr:spPr>
        <a:xfrm>
          <a:off x="1190625" y="159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48</xdr:row>
      <xdr:rowOff>76200</xdr:rowOff>
    </xdr:from>
    <xdr:ext cx="184731" cy="264560"/>
    <xdr:sp macro="" textlink="">
      <xdr:nvSpPr>
        <xdr:cNvPr id="72" name="CaixaDeTexto 71"/>
        <xdr:cNvSpPr txBox="1"/>
      </xdr:nvSpPr>
      <xdr:spPr>
        <a:xfrm>
          <a:off x="1190625"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49</xdr:row>
      <xdr:rowOff>76200</xdr:rowOff>
    </xdr:from>
    <xdr:ext cx="184731" cy="264560"/>
    <xdr:sp macro="" textlink="">
      <xdr:nvSpPr>
        <xdr:cNvPr id="73" name="CaixaDeTexto 72"/>
        <xdr:cNvSpPr txBox="1"/>
      </xdr:nvSpPr>
      <xdr:spPr>
        <a:xfrm>
          <a:off x="119062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50</xdr:row>
      <xdr:rowOff>76200</xdr:rowOff>
    </xdr:from>
    <xdr:ext cx="184731" cy="264560"/>
    <xdr:sp macro="" textlink="">
      <xdr:nvSpPr>
        <xdr:cNvPr id="74" name="CaixaDeTexto 73"/>
        <xdr:cNvSpPr txBox="1"/>
      </xdr:nvSpPr>
      <xdr:spPr>
        <a:xfrm>
          <a:off x="1190625" y="1676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56</xdr:row>
      <xdr:rowOff>76200</xdr:rowOff>
    </xdr:from>
    <xdr:ext cx="184731" cy="264560"/>
    <xdr:sp macro="" textlink="">
      <xdr:nvSpPr>
        <xdr:cNvPr id="75" name="CaixaDeTexto 74"/>
        <xdr:cNvSpPr txBox="1"/>
      </xdr:nvSpPr>
      <xdr:spPr>
        <a:xfrm>
          <a:off x="1190625" y="1956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76" name="CaixaDeTexto 75"/>
        <xdr:cNvSpPr txBox="1"/>
      </xdr:nvSpPr>
      <xdr:spPr>
        <a:xfrm>
          <a:off x="11906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77" name="CaixaDeTexto 76"/>
        <xdr:cNvSpPr txBox="1"/>
      </xdr:nvSpPr>
      <xdr:spPr>
        <a:xfrm>
          <a:off x="1190625"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78" name="CaixaDeTexto 77"/>
        <xdr:cNvSpPr txBox="1"/>
      </xdr:nvSpPr>
      <xdr:spPr>
        <a:xfrm>
          <a:off x="119062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79" name="CaixaDeTexto 78"/>
        <xdr:cNvSpPr txBox="1"/>
      </xdr:nvSpPr>
      <xdr:spPr>
        <a:xfrm>
          <a:off x="1190625"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0" name="CaixaDeTexto 79"/>
        <xdr:cNvSpPr txBox="1"/>
      </xdr:nvSpPr>
      <xdr:spPr>
        <a:xfrm>
          <a:off x="1190625" y="2096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1" name="CaixaDeTexto 80"/>
        <xdr:cNvSpPr txBox="1"/>
      </xdr:nvSpPr>
      <xdr:spPr>
        <a:xfrm>
          <a:off x="1190625" y="215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2" name="CaixaDeTexto 81"/>
        <xdr:cNvSpPr txBox="1"/>
      </xdr:nvSpPr>
      <xdr:spPr>
        <a:xfrm>
          <a:off x="666750"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83" name="CaixaDeTexto 82"/>
        <xdr:cNvSpPr txBox="1"/>
      </xdr:nvSpPr>
      <xdr:spPr>
        <a:xfrm>
          <a:off x="666750" y="159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84" name="CaixaDeTexto 83"/>
        <xdr:cNvSpPr txBox="1"/>
      </xdr:nvSpPr>
      <xdr:spPr>
        <a:xfrm>
          <a:off x="666750"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85" name="CaixaDeTexto 84"/>
        <xdr:cNvSpPr txBox="1"/>
      </xdr:nvSpPr>
      <xdr:spPr>
        <a:xfrm>
          <a:off x="666750" y="1676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86" name="CaixaDeTexto 85"/>
        <xdr:cNvSpPr txBox="1"/>
      </xdr:nvSpPr>
      <xdr:spPr>
        <a:xfrm>
          <a:off x="666750" y="1956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 name="CaixaDeTexto 86"/>
        <xdr:cNvSpPr txBox="1"/>
      </xdr:nvSpPr>
      <xdr:spPr>
        <a:xfrm>
          <a:off x="6667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 name="CaixaDeTexto 87"/>
        <xdr:cNvSpPr txBox="1"/>
      </xdr:nvSpPr>
      <xdr:spPr>
        <a:xfrm>
          <a:off x="666750"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 name="CaixaDeTexto 88"/>
        <xdr:cNvSpPr txBox="1"/>
      </xdr:nvSpPr>
      <xdr:spPr>
        <a:xfrm>
          <a:off x="666750"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 name="CaixaDeTexto 89"/>
        <xdr:cNvSpPr txBox="1"/>
      </xdr:nvSpPr>
      <xdr:spPr>
        <a:xfrm>
          <a:off x="66675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 name="CaixaDeTexto 90"/>
        <xdr:cNvSpPr txBox="1"/>
      </xdr:nvSpPr>
      <xdr:spPr>
        <a:xfrm>
          <a:off x="666750" y="2096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 name="CaixaDeTexto 91"/>
        <xdr:cNvSpPr txBox="1"/>
      </xdr:nvSpPr>
      <xdr:spPr>
        <a:xfrm>
          <a:off x="666750" y="215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43</xdr:row>
      <xdr:rowOff>76200</xdr:rowOff>
    </xdr:from>
    <xdr:ext cx="184731" cy="264560"/>
    <xdr:sp macro="" textlink="">
      <xdr:nvSpPr>
        <xdr:cNvPr id="93" name="CaixaDeTexto 92"/>
        <xdr:cNvSpPr txBox="1"/>
      </xdr:nvSpPr>
      <xdr:spPr>
        <a:xfrm>
          <a:off x="1190625"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15</xdr:row>
      <xdr:rowOff>0</xdr:rowOff>
    </xdr:from>
    <xdr:ext cx="184731" cy="264560"/>
    <xdr:sp macro="" textlink="">
      <xdr:nvSpPr>
        <xdr:cNvPr id="94" name="CaixaDeTexto 93"/>
        <xdr:cNvSpPr txBox="1"/>
      </xdr:nvSpPr>
      <xdr:spPr>
        <a:xfrm>
          <a:off x="1190625"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47</xdr:row>
      <xdr:rowOff>76200</xdr:rowOff>
    </xdr:from>
    <xdr:ext cx="184731" cy="264560"/>
    <xdr:sp macro="" textlink="">
      <xdr:nvSpPr>
        <xdr:cNvPr id="95" name="CaixaDeTexto 94"/>
        <xdr:cNvSpPr txBox="1"/>
      </xdr:nvSpPr>
      <xdr:spPr>
        <a:xfrm>
          <a:off x="1190625" y="159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48</xdr:row>
      <xdr:rowOff>76200</xdr:rowOff>
    </xdr:from>
    <xdr:ext cx="184731" cy="264560"/>
    <xdr:sp macro="" textlink="">
      <xdr:nvSpPr>
        <xdr:cNvPr id="96" name="CaixaDeTexto 95"/>
        <xdr:cNvSpPr txBox="1"/>
      </xdr:nvSpPr>
      <xdr:spPr>
        <a:xfrm>
          <a:off x="1190625"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49</xdr:row>
      <xdr:rowOff>76200</xdr:rowOff>
    </xdr:from>
    <xdr:ext cx="184731" cy="264560"/>
    <xdr:sp macro="" textlink="">
      <xdr:nvSpPr>
        <xdr:cNvPr id="97" name="CaixaDeTexto 96"/>
        <xdr:cNvSpPr txBox="1"/>
      </xdr:nvSpPr>
      <xdr:spPr>
        <a:xfrm>
          <a:off x="119062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50</xdr:row>
      <xdr:rowOff>76200</xdr:rowOff>
    </xdr:from>
    <xdr:ext cx="184731" cy="264560"/>
    <xdr:sp macro="" textlink="">
      <xdr:nvSpPr>
        <xdr:cNvPr id="98" name="CaixaDeTexto 97"/>
        <xdr:cNvSpPr txBox="1"/>
      </xdr:nvSpPr>
      <xdr:spPr>
        <a:xfrm>
          <a:off x="1190625" y="1676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56</xdr:row>
      <xdr:rowOff>76200</xdr:rowOff>
    </xdr:from>
    <xdr:ext cx="184731" cy="264560"/>
    <xdr:sp macro="" textlink="">
      <xdr:nvSpPr>
        <xdr:cNvPr id="99" name="CaixaDeTexto 98"/>
        <xdr:cNvSpPr txBox="1"/>
      </xdr:nvSpPr>
      <xdr:spPr>
        <a:xfrm>
          <a:off x="1190625" y="1956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0" name="CaixaDeTexto 99"/>
        <xdr:cNvSpPr txBox="1"/>
      </xdr:nvSpPr>
      <xdr:spPr>
        <a:xfrm>
          <a:off x="11906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1" name="CaixaDeTexto 100"/>
        <xdr:cNvSpPr txBox="1"/>
      </xdr:nvSpPr>
      <xdr:spPr>
        <a:xfrm>
          <a:off x="1190625"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2" name="CaixaDeTexto 101"/>
        <xdr:cNvSpPr txBox="1"/>
      </xdr:nvSpPr>
      <xdr:spPr>
        <a:xfrm>
          <a:off x="119062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3" name="CaixaDeTexto 102"/>
        <xdr:cNvSpPr txBox="1"/>
      </xdr:nvSpPr>
      <xdr:spPr>
        <a:xfrm>
          <a:off x="1190625"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4" name="CaixaDeTexto 103"/>
        <xdr:cNvSpPr txBox="1"/>
      </xdr:nvSpPr>
      <xdr:spPr>
        <a:xfrm>
          <a:off x="1190625" y="2096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5" name="CaixaDeTexto 104"/>
        <xdr:cNvSpPr txBox="1"/>
      </xdr:nvSpPr>
      <xdr:spPr>
        <a:xfrm>
          <a:off x="1190625" y="215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06" name="CaixaDeTexto 105"/>
        <xdr:cNvSpPr txBox="1"/>
      </xdr:nvSpPr>
      <xdr:spPr>
        <a:xfrm>
          <a:off x="666750"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7" name="CaixaDeTexto 106"/>
        <xdr:cNvSpPr txBox="1"/>
      </xdr:nvSpPr>
      <xdr:spPr>
        <a:xfrm>
          <a:off x="666750"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52</xdr:row>
      <xdr:rowOff>76200</xdr:rowOff>
    </xdr:from>
    <xdr:ext cx="184731" cy="264560"/>
    <xdr:sp macro="" textlink="">
      <xdr:nvSpPr>
        <xdr:cNvPr id="108" name="CaixaDeTexto 107"/>
        <xdr:cNvSpPr txBox="1"/>
      </xdr:nvSpPr>
      <xdr:spPr>
        <a:xfrm>
          <a:off x="1190625"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25</xdr:row>
      <xdr:rowOff>0</xdr:rowOff>
    </xdr:from>
    <xdr:ext cx="184731" cy="264560"/>
    <xdr:sp macro="" textlink="">
      <xdr:nvSpPr>
        <xdr:cNvPr id="109" name="CaixaDeTexto 108"/>
        <xdr:cNvSpPr txBox="1"/>
      </xdr:nvSpPr>
      <xdr:spPr>
        <a:xfrm>
          <a:off x="1190625"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10" name="CaixaDeTexto 109"/>
        <xdr:cNvSpPr txBox="1"/>
      </xdr:nvSpPr>
      <xdr:spPr>
        <a:xfrm>
          <a:off x="1190625" y="236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11" name="CaixaDeTexto 110"/>
        <xdr:cNvSpPr txBox="1"/>
      </xdr:nvSpPr>
      <xdr:spPr>
        <a:xfrm>
          <a:off x="11906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12" name="CaixaDeTexto 111"/>
        <xdr:cNvSpPr txBox="1"/>
      </xdr:nvSpPr>
      <xdr:spPr>
        <a:xfrm>
          <a:off x="1190625"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13" name="CaixaDeTexto 112"/>
        <xdr:cNvSpPr txBox="1"/>
      </xdr:nvSpPr>
      <xdr:spPr>
        <a:xfrm>
          <a:off x="1190625"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14" name="CaixaDeTexto 113"/>
        <xdr:cNvSpPr txBox="1"/>
      </xdr:nvSpPr>
      <xdr:spPr>
        <a:xfrm>
          <a:off x="1190625" y="2730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15" name="CaixaDeTexto 114"/>
        <xdr:cNvSpPr txBox="1"/>
      </xdr:nvSpPr>
      <xdr:spPr>
        <a:xfrm>
          <a:off x="1190625"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16" name="CaixaDeTexto 115"/>
        <xdr:cNvSpPr txBox="1"/>
      </xdr:nvSpPr>
      <xdr:spPr>
        <a:xfrm>
          <a:off x="1190625" y="277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17" name="CaixaDeTexto 116"/>
        <xdr:cNvSpPr txBox="1"/>
      </xdr:nvSpPr>
      <xdr:spPr>
        <a:xfrm>
          <a:off x="1190625"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18" name="CaixaDeTexto 117"/>
        <xdr:cNvSpPr txBox="1"/>
      </xdr:nvSpPr>
      <xdr:spPr>
        <a:xfrm>
          <a:off x="1190625"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19" name="CaixaDeTexto 118"/>
        <xdr:cNvSpPr txBox="1"/>
      </xdr:nvSpPr>
      <xdr:spPr>
        <a:xfrm>
          <a:off x="1190625"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53</xdr:row>
      <xdr:rowOff>76200</xdr:rowOff>
    </xdr:from>
    <xdr:ext cx="184731" cy="264560"/>
    <xdr:sp macro="" textlink="">
      <xdr:nvSpPr>
        <xdr:cNvPr id="120" name="CaixaDeTexto 119"/>
        <xdr:cNvSpPr txBox="1"/>
      </xdr:nvSpPr>
      <xdr:spPr>
        <a:xfrm>
          <a:off x="1190625" y="1776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54</xdr:row>
      <xdr:rowOff>76200</xdr:rowOff>
    </xdr:from>
    <xdr:ext cx="184731" cy="264560"/>
    <xdr:sp macro="" textlink="">
      <xdr:nvSpPr>
        <xdr:cNvPr id="121" name="CaixaDeTexto 120"/>
        <xdr:cNvSpPr txBox="1"/>
      </xdr:nvSpPr>
      <xdr:spPr>
        <a:xfrm>
          <a:off x="119062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55</xdr:row>
      <xdr:rowOff>76200</xdr:rowOff>
    </xdr:from>
    <xdr:ext cx="184731" cy="264560"/>
    <xdr:sp macro="" textlink="">
      <xdr:nvSpPr>
        <xdr:cNvPr id="122" name="CaixaDeTexto 121"/>
        <xdr:cNvSpPr txBox="1"/>
      </xdr:nvSpPr>
      <xdr:spPr>
        <a:xfrm>
          <a:off x="1190625" y="1896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56</xdr:row>
      <xdr:rowOff>76200</xdr:rowOff>
    </xdr:from>
    <xdr:ext cx="184731" cy="264560"/>
    <xdr:sp macro="" textlink="">
      <xdr:nvSpPr>
        <xdr:cNvPr id="123" name="CaixaDeTexto 122"/>
        <xdr:cNvSpPr txBox="1"/>
      </xdr:nvSpPr>
      <xdr:spPr>
        <a:xfrm>
          <a:off x="1190625" y="1956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24" name="CaixaDeTexto 123"/>
        <xdr:cNvSpPr txBox="1"/>
      </xdr:nvSpPr>
      <xdr:spPr>
        <a:xfrm>
          <a:off x="1190625"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25" name="CaixaDeTexto 124"/>
        <xdr:cNvSpPr txBox="1"/>
      </xdr:nvSpPr>
      <xdr:spPr>
        <a:xfrm>
          <a:off x="1190625"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26" name="CaixaDeTexto 125"/>
        <xdr:cNvSpPr txBox="1"/>
      </xdr:nvSpPr>
      <xdr:spPr>
        <a:xfrm>
          <a:off x="119062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27" name="CaixaDeTexto 126"/>
        <xdr:cNvSpPr txBox="1"/>
      </xdr:nvSpPr>
      <xdr:spPr>
        <a:xfrm>
          <a:off x="1190625"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28" name="CaixaDeTexto 127"/>
        <xdr:cNvSpPr txBox="1"/>
      </xdr:nvSpPr>
      <xdr:spPr>
        <a:xfrm>
          <a:off x="1190625" y="2096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29" name="CaixaDeTexto 128"/>
        <xdr:cNvSpPr txBox="1"/>
      </xdr:nvSpPr>
      <xdr:spPr>
        <a:xfrm>
          <a:off x="1190625" y="215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30" name="CaixaDeTexto 129"/>
        <xdr:cNvSpPr txBox="1"/>
      </xdr:nvSpPr>
      <xdr:spPr>
        <a:xfrm>
          <a:off x="1190625"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31" name="CaixaDeTexto 130"/>
        <xdr:cNvSpPr txBox="1"/>
      </xdr:nvSpPr>
      <xdr:spPr>
        <a:xfrm>
          <a:off x="1190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32" name="CaixaDeTexto 131"/>
        <xdr:cNvSpPr txBox="1"/>
      </xdr:nvSpPr>
      <xdr:spPr>
        <a:xfrm>
          <a:off x="1190625" y="2336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33" name="CaixaDeTexto 132"/>
        <xdr:cNvSpPr txBox="1"/>
      </xdr:nvSpPr>
      <xdr:spPr>
        <a:xfrm>
          <a:off x="1190625" y="235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34" name="CaixaDeTexto 133"/>
        <xdr:cNvSpPr txBox="1"/>
      </xdr:nvSpPr>
      <xdr:spPr>
        <a:xfrm>
          <a:off x="119062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35" name="CaixaDeTexto 134"/>
        <xdr:cNvSpPr txBox="1"/>
      </xdr:nvSpPr>
      <xdr:spPr>
        <a:xfrm>
          <a:off x="1190625"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36" name="CaixaDeTexto 135"/>
        <xdr:cNvSpPr txBox="1"/>
      </xdr:nvSpPr>
      <xdr:spPr>
        <a:xfrm>
          <a:off x="1190625" y="2422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37" name="CaixaDeTexto 136"/>
        <xdr:cNvSpPr txBox="1"/>
      </xdr:nvSpPr>
      <xdr:spPr>
        <a:xfrm>
          <a:off x="1190625"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38" name="CaixaDeTexto 137"/>
        <xdr:cNvSpPr txBox="1"/>
      </xdr:nvSpPr>
      <xdr:spPr>
        <a:xfrm>
          <a:off x="1190625" y="2470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39" name="CaixaDeTexto 138"/>
        <xdr:cNvSpPr txBox="1"/>
      </xdr:nvSpPr>
      <xdr:spPr>
        <a:xfrm>
          <a:off x="1190625" y="251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40" name="CaixaDeTexto 139"/>
        <xdr:cNvSpPr txBox="1"/>
      </xdr:nvSpPr>
      <xdr:spPr>
        <a:xfrm>
          <a:off x="1190625" y="255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41" name="CaixaDeTexto 140"/>
        <xdr:cNvSpPr txBox="1"/>
      </xdr:nvSpPr>
      <xdr:spPr>
        <a:xfrm>
          <a:off x="1190625" y="261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42" name="CaixaDeTexto 141"/>
        <xdr:cNvSpPr txBox="1"/>
      </xdr:nvSpPr>
      <xdr:spPr>
        <a:xfrm>
          <a:off x="1190625" y="267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43" name="CaixaDeTexto 142"/>
        <xdr:cNvSpPr txBox="1"/>
      </xdr:nvSpPr>
      <xdr:spPr>
        <a:xfrm>
          <a:off x="1190625"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44" name="CaixaDeTexto 143"/>
        <xdr:cNvSpPr txBox="1"/>
      </xdr:nvSpPr>
      <xdr:spPr>
        <a:xfrm>
          <a:off x="1190625" y="2730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45" name="CaixaDeTexto 144"/>
        <xdr:cNvSpPr txBox="1"/>
      </xdr:nvSpPr>
      <xdr:spPr>
        <a:xfrm>
          <a:off x="1190625" y="275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46" name="CaixaDeTexto 145"/>
        <xdr:cNvSpPr txBox="1"/>
      </xdr:nvSpPr>
      <xdr:spPr>
        <a:xfrm>
          <a:off x="1190625" y="277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47" name="CaixaDeTexto 146"/>
        <xdr:cNvSpPr txBox="1"/>
      </xdr:nvSpPr>
      <xdr:spPr>
        <a:xfrm>
          <a:off x="1190625" y="2792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48" name="CaixaDeTexto 147"/>
        <xdr:cNvSpPr txBox="1"/>
      </xdr:nvSpPr>
      <xdr:spPr>
        <a:xfrm>
          <a:off x="1190625" y="2892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49" name="CaixaDeTexto 148"/>
        <xdr:cNvSpPr txBox="1"/>
      </xdr:nvSpPr>
      <xdr:spPr>
        <a:xfrm>
          <a:off x="1190625" y="297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50" name="CaixaDeTexto 149"/>
        <xdr:cNvSpPr txBox="1"/>
      </xdr:nvSpPr>
      <xdr:spPr>
        <a:xfrm>
          <a:off x="1190625" y="3032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51" name="CaixaDeTexto 150"/>
        <xdr:cNvSpPr txBox="1"/>
      </xdr:nvSpPr>
      <xdr:spPr>
        <a:xfrm>
          <a:off x="1190625" y="309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52" name="CaixaDeTexto 151"/>
        <xdr:cNvSpPr txBox="1"/>
      </xdr:nvSpPr>
      <xdr:spPr>
        <a:xfrm>
          <a:off x="1190625"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53" name="CaixaDeTexto 152"/>
        <xdr:cNvSpPr txBox="1"/>
      </xdr:nvSpPr>
      <xdr:spPr>
        <a:xfrm>
          <a:off x="1190625" y="3132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54" name="CaixaDeTexto 153"/>
        <xdr:cNvSpPr txBox="1"/>
      </xdr:nvSpPr>
      <xdr:spPr>
        <a:xfrm>
          <a:off x="1190625" y="3152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55" name="CaixaDeTexto 154"/>
        <xdr:cNvSpPr txBox="1"/>
      </xdr:nvSpPr>
      <xdr:spPr>
        <a:xfrm>
          <a:off x="1190625" y="3172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56" name="CaixaDeTexto 155"/>
        <xdr:cNvSpPr txBox="1"/>
      </xdr:nvSpPr>
      <xdr:spPr>
        <a:xfrm>
          <a:off x="1190625" y="3192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57" name="CaixaDeTexto 156"/>
        <xdr:cNvSpPr txBox="1"/>
      </xdr:nvSpPr>
      <xdr:spPr>
        <a:xfrm>
          <a:off x="1190625" y="321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58" name="CaixaDeTexto 157"/>
        <xdr:cNvSpPr txBox="1"/>
      </xdr:nvSpPr>
      <xdr:spPr>
        <a:xfrm>
          <a:off x="1190625" y="3232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59" name="CaixaDeTexto 158"/>
        <xdr:cNvSpPr txBox="1"/>
      </xdr:nvSpPr>
      <xdr:spPr>
        <a:xfrm>
          <a:off x="1190625" y="3252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60" name="CaixaDeTexto 159"/>
        <xdr:cNvSpPr txBox="1"/>
      </xdr:nvSpPr>
      <xdr:spPr>
        <a:xfrm>
          <a:off x="1190625" y="3274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61" name="CaixaDeTexto 160"/>
        <xdr:cNvSpPr txBox="1"/>
      </xdr:nvSpPr>
      <xdr:spPr>
        <a:xfrm>
          <a:off x="1190625" y="333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62" name="CaixaDeTexto 161"/>
        <xdr:cNvSpPr txBox="1"/>
      </xdr:nvSpPr>
      <xdr:spPr>
        <a:xfrm>
          <a:off x="666750"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63" name="CaixaDeTexto 162"/>
        <xdr:cNvSpPr txBox="1"/>
      </xdr:nvSpPr>
      <xdr:spPr>
        <a:xfrm>
          <a:off x="666750"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64" name="CaixaDeTexto 163"/>
        <xdr:cNvSpPr txBox="1"/>
      </xdr:nvSpPr>
      <xdr:spPr>
        <a:xfrm>
          <a:off x="666750" y="159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65" name="CaixaDeTexto 164"/>
        <xdr:cNvSpPr txBox="1"/>
      </xdr:nvSpPr>
      <xdr:spPr>
        <a:xfrm>
          <a:off x="666750"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66" name="CaixaDeTexto 165"/>
        <xdr:cNvSpPr txBox="1"/>
      </xdr:nvSpPr>
      <xdr:spPr>
        <a:xfrm>
          <a:off x="666750"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67" name="CaixaDeTexto 166"/>
        <xdr:cNvSpPr txBox="1"/>
      </xdr:nvSpPr>
      <xdr:spPr>
        <a:xfrm>
          <a:off x="666750" y="1676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68" name="CaixaDeTexto 167"/>
        <xdr:cNvSpPr txBox="1"/>
      </xdr:nvSpPr>
      <xdr:spPr>
        <a:xfrm>
          <a:off x="666750" y="1956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9" name="CaixaDeTexto 168"/>
        <xdr:cNvSpPr txBox="1"/>
      </xdr:nvSpPr>
      <xdr:spPr>
        <a:xfrm>
          <a:off x="6667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0" name="CaixaDeTexto 169"/>
        <xdr:cNvSpPr txBox="1"/>
      </xdr:nvSpPr>
      <xdr:spPr>
        <a:xfrm>
          <a:off x="666750"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1" name="CaixaDeTexto 170"/>
        <xdr:cNvSpPr txBox="1"/>
      </xdr:nvSpPr>
      <xdr:spPr>
        <a:xfrm>
          <a:off x="666750"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2" name="CaixaDeTexto 171"/>
        <xdr:cNvSpPr txBox="1"/>
      </xdr:nvSpPr>
      <xdr:spPr>
        <a:xfrm>
          <a:off x="66675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3" name="CaixaDeTexto 172"/>
        <xdr:cNvSpPr txBox="1"/>
      </xdr:nvSpPr>
      <xdr:spPr>
        <a:xfrm>
          <a:off x="666750" y="2096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4" name="CaixaDeTexto 173"/>
        <xdr:cNvSpPr txBox="1"/>
      </xdr:nvSpPr>
      <xdr:spPr>
        <a:xfrm>
          <a:off x="666750" y="215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75" name="CaixaDeTexto 174"/>
        <xdr:cNvSpPr txBox="1"/>
      </xdr:nvSpPr>
      <xdr:spPr>
        <a:xfrm>
          <a:off x="666750"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6" name="CaixaDeTexto 175"/>
        <xdr:cNvSpPr txBox="1"/>
      </xdr:nvSpPr>
      <xdr:spPr>
        <a:xfrm>
          <a:off x="666750"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77" name="CaixaDeTexto 176"/>
        <xdr:cNvSpPr txBox="1"/>
      </xdr:nvSpPr>
      <xdr:spPr>
        <a:xfrm>
          <a:off x="666750"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78" name="CaixaDeTexto 177"/>
        <xdr:cNvSpPr txBox="1"/>
      </xdr:nvSpPr>
      <xdr:spPr>
        <a:xfrm>
          <a:off x="666750"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79" name="CaixaDeTexto 178"/>
        <xdr:cNvSpPr txBox="1"/>
      </xdr:nvSpPr>
      <xdr:spPr>
        <a:xfrm>
          <a:off x="666750" y="159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80" name="CaixaDeTexto 179"/>
        <xdr:cNvSpPr txBox="1"/>
      </xdr:nvSpPr>
      <xdr:spPr>
        <a:xfrm>
          <a:off x="666750"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81" name="CaixaDeTexto 180"/>
        <xdr:cNvSpPr txBox="1"/>
      </xdr:nvSpPr>
      <xdr:spPr>
        <a:xfrm>
          <a:off x="666750"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82" name="CaixaDeTexto 181"/>
        <xdr:cNvSpPr txBox="1"/>
      </xdr:nvSpPr>
      <xdr:spPr>
        <a:xfrm>
          <a:off x="666750" y="1676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83" name="CaixaDeTexto 182"/>
        <xdr:cNvSpPr txBox="1"/>
      </xdr:nvSpPr>
      <xdr:spPr>
        <a:xfrm>
          <a:off x="666750" y="1956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4" name="CaixaDeTexto 183"/>
        <xdr:cNvSpPr txBox="1"/>
      </xdr:nvSpPr>
      <xdr:spPr>
        <a:xfrm>
          <a:off x="6667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5" name="CaixaDeTexto 184"/>
        <xdr:cNvSpPr txBox="1"/>
      </xdr:nvSpPr>
      <xdr:spPr>
        <a:xfrm>
          <a:off x="666750"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6" name="CaixaDeTexto 185"/>
        <xdr:cNvSpPr txBox="1"/>
      </xdr:nvSpPr>
      <xdr:spPr>
        <a:xfrm>
          <a:off x="666750"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7" name="CaixaDeTexto 186"/>
        <xdr:cNvSpPr txBox="1"/>
      </xdr:nvSpPr>
      <xdr:spPr>
        <a:xfrm>
          <a:off x="66675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8" name="CaixaDeTexto 187"/>
        <xdr:cNvSpPr txBox="1"/>
      </xdr:nvSpPr>
      <xdr:spPr>
        <a:xfrm>
          <a:off x="666750" y="2096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9" name="CaixaDeTexto 188"/>
        <xdr:cNvSpPr txBox="1"/>
      </xdr:nvSpPr>
      <xdr:spPr>
        <a:xfrm>
          <a:off x="666750" y="215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90" name="CaixaDeTexto 189"/>
        <xdr:cNvSpPr txBox="1"/>
      </xdr:nvSpPr>
      <xdr:spPr>
        <a:xfrm>
          <a:off x="666750"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91" name="CaixaDeTexto 190"/>
        <xdr:cNvSpPr txBox="1"/>
      </xdr:nvSpPr>
      <xdr:spPr>
        <a:xfrm>
          <a:off x="666750"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92" name="CaixaDeTexto 191"/>
        <xdr:cNvSpPr txBox="1"/>
      </xdr:nvSpPr>
      <xdr:spPr>
        <a:xfrm>
          <a:off x="666750" y="159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93" name="CaixaDeTexto 192"/>
        <xdr:cNvSpPr txBox="1"/>
      </xdr:nvSpPr>
      <xdr:spPr>
        <a:xfrm>
          <a:off x="666750"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94" name="CaixaDeTexto 193"/>
        <xdr:cNvSpPr txBox="1"/>
      </xdr:nvSpPr>
      <xdr:spPr>
        <a:xfrm>
          <a:off x="666750"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95" name="CaixaDeTexto 194"/>
        <xdr:cNvSpPr txBox="1"/>
      </xdr:nvSpPr>
      <xdr:spPr>
        <a:xfrm>
          <a:off x="666750" y="1676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96" name="CaixaDeTexto 195"/>
        <xdr:cNvSpPr txBox="1"/>
      </xdr:nvSpPr>
      <xdr:spPr>
        <a:xfrm>
          <a:off x="666750" y="1956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7" name="CaixaDeTexto 196"/>
        <xdr:cNvSpPr txBox="1"/>
      </xdr:nvSpPr>
      <xdr:spPr>
        <a:xfrm>
          <a:off x="6667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8" name="CaixaDeTexto 197"/>
        <xdr:cNvSpPr txBox="1"/>
      </xdr:nvSpPr>
      <xdr:spPr>
        <a:xfrm>
          <a:off x="666750"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9" name="CaixaDeTexto 198"/>
        <xdr:cNvSpPr txBox="1"/>
      </xdr:nvSpPr>
      <xdr:spPr>
        <a:xfrm>
          <a:off x="666750"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200" name="CaixaDeTexto 199"/>
        <xdr:cNvSpPr txBox="1"/>
      </xdr:nvSpPr>
      <xdr:spPr>
        <a:xfrm>
          <a:off x="66675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201" name="CaixaDeTexto 200"/>
        <xdr:cNvSpPr txBox="1"/>
      </xdr:nvSpPr>
      <xdr:spPr>
        <a:xfrm>
          <a:off x="666750" y="2096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202" name="CaixaDeTexto 201"/>
        <xdr:cNvSpPr txBox="1"/>
      </xdr:nvSpPr>
      <xdr:spPr>
        <a:xfrm>
          <a:off x="666750" y="215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03" name="CaixaDeTexto 202"/>
        <xdr:cNvSpPr txBox="1"/>
      </xdr:nvSpPr>
      <xdr:spPr>
        <a:xfrm>
          <a:off x="666750"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204" name="CaixaDeTexto 203"/>
        <xdr:cNvSpPr txBox="1"/>
      </xdr:nvSpPr>
      <xdr:spPr>
        <a:xfrm>
          <a:off x="666750" y="159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205" name="CaixaDeTexto 204"/>
        <xdr:cNvSpPr txBox="1"/>
      </xdr:nvSpPr>
      <xdr:spPr>
        <a:xfrm>
          <a:off x="666750"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206" name="CaixaDeTexto 205"/>
        <xdr:cNvSpPr txBox="1"/>
      </xdr:nvSpPr>
      <xdr:spPr>
        <a:xfrm>
          <a:off x="666750" y="1676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207" name="CaixaDeTexto 206"/>
        <xdr:cNvSpPr txBox="1"/>
      </xdr:nvSpPr>
      <xdr:spPr>
        <a:xfrm>
          <a:off x="666750" y="1956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208" name="CaixaDeTexto 207"/>
        <xdr:cNvSpPr txBox="1"/>
      </xdr:nvSpPr>
      <xdr:spPr>
        <a:xfrm>
          <a:off x="66675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209" name="CaixaDeTexto 208"/>
        <xdr:cNvSpPr txBox="1"/>
      </xdr:nvSpPr>
      <xdr:spPr>
        <a:xfrm>
          <a:off x="666750"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210" name="CaixaDeTexto 209"/>
        <xdr:cNvSpPr txBox="1"/>
      </xdr:nvSpPr>
      <xdr:spPr>
        <a:xfrm>
          <a:off x="666750"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211" name="CaixaDeTexto 210"/>
        <xdr:cNvSpPr txBox="1"/>
      </xdr:nvSpPr>
      <xdr:spPr>
        <a:xfrm>
          <a:off x="66675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212" name="CaixaDeTexto 211"/>
        <xdr:cNvSpPr txBox="1"/>
      </xdr:nvSpPr>
      <xdr:spPr>
        <a:xfrm>
          <a:off x="666750" y="2096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213" name="CaixaDeTexto 212"/>
        <xdr:cNvSpPr txBox="1"/>
      </xdr:nvSpPr>
      <xdr:spPr>
        <a:xfrm>
          <a:off x="666750" y="215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214" name="CaixaDeTexto 213"/>
        <xdr:cNvSpPr txBox="1"/>
      </xdr:nvSpPr>
      <xdr:spPr>
        <a:xfrm>
          <a:off x="666750"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215" name="CaixaDeTexto 214"/>
        <xdr:cNvSpPr txBox="1"/>
      </xdr:nvSpPr>
      <xdr:spPr>
        <a:xfrm>
          <a:off x="666750"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twoCellAnchor>
    <xdr:from>
      <xdr:col>1</xdr:col>
      <xdr:colOff>533957</xdr:colOff>
      <xdr:row>0</xdr:row>
      <xdr:rowOff>209551</xdr:rowOff>
    </xdr:from>
    <xdr:to>
      <xdr:col>2</xdr:col>
      <xdr:colOff>771525</xdr:colOff>
      <xdr:row>3</xdr:row>
      <xdr:rowOff>152400</xdr:rowOff>
    </xdr:to>
    <xdr:pic>
      <xdr:nvPicPr>
        <xdr:cNvPr id="216" name="Picture 3" descr="Brasao com 9 distritos"/>
        <xdr:cNvPicPr>
          <a:picLocks noChangeAspect="1" noChangeArrowheads="1"/>
        </xdr:cNvPicPr>
      </xdr:nvPicPr>
      <xdr:blipFill>
        <a:blip xmlns:r="http://schemas.openxmlformats.org/officeDocument/2006/relationships" r:embed="rId1" cstate="print"/>
        <a:srcRect/>
        <a:stretch>
          <a:fillRect/>
        </a:stretch>
      </xdr:blipFill>
      <xdr:spPr bwMode="auto">
        <a:xfrm>
          <a:off x="1019732" y="209551"/>
          <a:ext cx="866218" cy="685799"/>
        </a:xfrm>
        <a:prstGeom prst="rect">
          <a:avLst/>
        </a:prstGeom>
        <a:noFill/>
        <a:ln w="9525">
          <a:noFill/>
          <a:miter lim="800000"/>
          <a:headEnd/>
          <a:tailEnd/>
        </a:ln>
      </xdr:spPr>
    </xdr:pic>
    <xdr:clientData/>
  </xdr:twoCellAnchor>
  <xdr:oneCellAnchor>
    <xdr:from>
      <xdr:col>3</xdr:col>
      <xdr:colOff>228600</xdr:colOff>
      <xdr:row>51</xdr:row>
      <xdr:rowOff>76200</xdr:rowOff>
    </xdr:from>
    <xdr:ext cx="184731" cy="264560"/>
    <xdr:sp macro="" textlink="">
      <xdr:nvSpPr>
        <xdr:cNvPr id="217" name="CaixaDeTexto 216">
          <a:extLst>
            <a:ext uri="{FF2B5EF4-FFF2-40B4-BE49-F238E27FC236}">
              <a16:creationId xmlns="" xmlns:a16="http://schemas.microsoft.com/office/drawing/2014/main" id="{00000000-0008-0000-0000-000002000000}"/>
            </a:ext>
          </a:extLst>
        </xdr:cNvPr>
        <xdr:cNvSpPr txBox="1"/>
      </xdr:nvSpPr>
      <xdr:spPr>
        <a:xfrm>
          <a:off x="781050" y="196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24</xdr:row>
      <xdr:rowOff>0</xdr:rowOff>
    </xdr:from>
    <xdr:ext cx="184731" cy="264560"/>
    <xdr:sp macro="" textlink="">
      <xdr:nvSpPr>
        <xdr:cNvPr id="218" name="CaixaDeTexto 217">
          <a:extLst>
            <a:ext uri="{FF2B5EF4-FFF2-40B4-BE49-F238E27FC236}">
              <a16:creationId xmlns="" xmlns:a16="http://schemas.microsoft.com/office/drawing/2014/main" id="{00000000-0008-0000-0000-000003000000}"/>
            </a:ext>
          </a:extLst>
        </xdr:cNvPr>
        <xdr:cNvSpPr txBox="1"/>
      </xdr:nvSpPr>
      <xdr:spPr>
        <a:xfrm>
          <a:off x="781050" y="1061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19" name="CaixaDeTexto 218">
          <a:extLst>
            <a:ext uri="{FF2B5EF4-FFF2-40B4-BE49-F238E27FC236}">
              <a16:creationId xmlns="" xmlns:a16="http://schemas.microsoft.com/office/drawing/2014/main" id="{00000000-0008-0000-0000-000004000000}"/>
            </a:ext>
          </a:extLst>
        </xdr:cNvPr>
        <xdr:cNvSpPr txBox="1"/>
      </xdr:nvSpPr>
      <xdr:spPr>
        <a:xfrm>
          <a:off x="7810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20" name="CaixaDeTexto 219">
          <a:extLst>
            <a:ext uri="{FF2B5EF4-FFF2-40B4-BE49-F238E27FC236}">
              <a16:creationId xmlns="" xmlns:a16="http://schemas.microsoft.com/office/drawing/2014/main" id="{00000000-0008-0000-0000-000005000000}"/>
            </a:ext>
          </a:extLst>
        </xdr:cNvPr>
        <xdr:cNvSpPr txBox="1"/>
      </xdr:nvSpPr>
      <xdr:spPr>
        <a:xfrm>
          <a:off x="781050" y="2568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21" name="CaixaDeTexto 220">
          <a:extLst>
            <a:ext uri="{FF2B5EF4-FFF2-40B4-BE49-F238E27FC236}">
              <a16:creationId xmlns="" xmlns:a16="http://schemas.microsoft.com/office/drawing/2014/main" id="{00000000-0008-0000-0000-000006000000}"/>
            </a:ext>
          </a:extLst>
        </xdr:cNvPr>
        <xdr:cNvSpPr txBox="1"/>
      </xdr:nvSpPr>
      <xdr:spPr>
        <a:xfrm>
          <a:off x="781050"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22" name="CaixaDeTexto 221">
          <a:extLst>
            <a:ext uri="{FF2B5EF4-FFF2-40B4-BE49-F238E27FC236}">
              <a16:creationId xmlns="" xmlns:a16="http://schemas.microsoft.com/office/drawing/2014/main" id="{00000000-0008-0000-0000-000007000000}"/>
            </a:ext>
          </a:extLst>
        </xdr:cNvPr>
        <xdr:cNvSpPr txBox="1"/>
      </xdr:nvSpPr>
      <xdr:spPr>
        <a:xfrm>
          <a:off x="781050" y="2651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23" name="CaixaDeTexto 222">
          <a:extLst>
            <a:ext uri="{FF2B5EF4-FFF2-40B4-BE49-F238E27FC236}">
              <a16:creationId xmlns="" xmlns:a16="http://schemas.microsoft.com/office/drawing/2014/main" id="{00000000-0008-0000-0000-000008000000}"/>
            </a:ext>
          </a:extLst>
        </xdr:cNvPr>
        <xdr:cNvSpPr txBox="1"/>
      </xdr:nvSpPr>
      <xdr:spPr>
        <a:xfrm>
          <a:off x="78105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24" name="CaixaDeTexto 223">
          <a:extLst>
            <a:ext uri="{FF2B5EF4-FFF2-40B4-BE49-F238E27FC236}">
              <a16:creationId xmlns="" xmlns:a16="http://schemas.microsoft.com/office/drawing/2014/main" id="{00000000-0008-0000-0000-000009000000}"/>
            </a:ext>
          </a:extLst>
        </xdr:cNvPr>
        <xdr:cNvSpPr txBox="1"/>
      </xdr:nvSpPr>
      <xdr:spPr>
        <a:xfrm>
          <a:off x="78105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25" name="CaixaDeTexto 224">
          <a:extLst>
            <a:ext uri="{FF2B5EF4-FFF2-40B4-BE49-F238E27FC236}">
              <a16:creationId xmlns="" xmlns:a16="http://schemas.microsoft.com/office/drawing/2014/main" id="{00000000-0008-0000-0000-00000A000000}"/>
            </a:ext>
          </a:extLst>
        </xdr:cNvPr>
        <xdr:cNvSpPr txBox="1"/>
      </xdr:nvSpPr>
      <xdr:spPr>
        <a:xfrm>
          <a:off x="781050" y="2901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26" name="CaixaDeTexto 225">
          <a:extLst>
            <a:ext uri="{FF2B5EF4-FFF2-40B4-BE49-F238E27FC236}">
              <a16:creationId xmlns="" xmlns:a16="http://schemas.microsoft.com/office/drawing/2014/main" id="{00000000-0008-0000-0000-00000B000000}"/>
            </a:ext>
          </a:extLst>
        </xdr:cNvPr>
        <xdr:cNvSpPr txBox="1"/>
      </xdr:nvSpPr>
      <xdr:spPr>
        <a:xfrm>
          <a:off x="781050" y="3253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27" name="CaixaDeTexto 226">
          <a:extLst>
            <a:ext uri="{FF2B5EF4-FFF2-40B4-BE49-F238E27FC236}">
              <a16:creationId xmlns="" xmlns:a16="http://schemas.microsoft.com/office/drawing/2014/main" id="{00000000-0008-0000-0000-00000C000000}"/>
            </a:ext>
          </a:extLst>
        </xdr:cNvPr>
        <xdr:cNvSpPr txBox="1"/>
      </xdr:nvSpPr>
      <xdr:spPr>
        <a:xfrm>
          <a:off x="781050" y="3253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28" name="CaixaDeTexto 227">
          <a:extLst>
            <a:ext uri="{FF2B5EF4-FFF2-40B4-BE49-F238E27FC236}">
              <a16:creationId xmlns="" xmlns:a16="http://schemas.microsoft.com/office/drawing/2014/main" id="{00000000-0008-0000-0000-00000D000000}"/>
            </a:ext>
          </a:extLst>
        </xdr:cNvPr>
        <xdr:cNvSpPr txBox="1"/>
      </xdr:nvSpPr>
      <xdr:spPr>
        <a:xfrm>
          <a:off x="781050" y="3253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52</xdr:row>
      <xdr:rowOff>76200</xdr:rowOff>
    </xdr:from>
    <xdr:ext cx="184731" cy="264560"/>
    <xdr:sp macro="" textlink="">
      <xdr:nvSpPr>
        <xdr:cNvPr id="229" name="CaixaDeTexto 228">
          <a:extLst>
            <a:ext uri="{FF2B5EF4-FFF2-40B4-BE49-F238E27FC236}">
              <a16:creationId xmlns="" xmlns:a16="http://schemas.microsoft.com/office/drawing/2014/main" id="{00000000-0008-0000-0000-00000E000000}"/>
            </a:ext>
          </a:extLst>
        </xdr:cNvPr>
        <xdr:cNvSpPr txBox="1"/>
      </xdr:nvSpPr>
      <xdr:spPr>
        <a:xfrm>
          <a:off x="78105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53</xdr:row>
      <xdr:rowOff>76200</xdr:rowOff>
    </xdr:from>
    <xdr:ext cx="184731" cy="264560"/>
    <xdr:sp macro="" textlink="">
      <xdr:nvSpPr>
        <xdr:cNvPr id="230" name="CaixaDeTexto 229">
          <a:extLst>
            <a:ext uri="{FF2B5EF4-FFF2-40B4-BE49-F238E27FC236}">
              <a16:creationId xmlns="" xmlns:a16="http://schemas.microsoft.com/office/drawing/2014/main" id="{00000000-0008-0000-0000-00000F000000}"/>
            </a:ext>
          </a:extLst>
        </xdr:cNvPr>
        <xdr:cNvSpPr txBox="1"/>
      </xdr:nvSpPr>
      <xdr:spPr>
        <a:xfrm>
          <a:off x="781050"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54</xdr:row>
      <xdr:rowOff>76200</xdr:rowOff>
    </xdr:from>
    <xdr:ext cx="184731" cy="264560"/>
    <xdr:sp macro="" textlink="">
      <xdr:nvSpPr>
        <xdr:cNvPr id="231" name="CaixaDeTexto 230">
          <a:extLst>
            <a:ext uri="{FF2B5EF4-FFF2-40B4-BE49-F238E27FC236}">
              <a16:creationId xmlns="" xmlns:a16="http://schemas.microsoft.com/office/drawing/2014/main" id="{00000000-0008-0000-0000-000010000000}"/>
            </a:ext>
          </a:extLst>
        </xdr:cNvPr>
        <xdr:cNvSpPr txBox="1"/>
      </xdr:nvSpPr>
      <xdr:spPr>
        <a:xfrm>
          <a:off x="78105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55</xdr:row>
      <xdr:rowOff>76200</xdr:rowOff>
    </xdr:from>
    <xdr:ext cx="184731" cy="264560"/>
    <xdr:sp macro="" textlink="">
      <xdr:nvSpPr>
        <xdr:cNvPr id="232" name="CaixaDeTexto 231">
          <a:extLst>
            <a:ext uri="{FF2B5EF4-FFF2-40B4-BE49-F238E27FC236}">
              <a16:creationId xmlns="" xmlns:a16="http://schemas.microsoft.com/office/drawing/2014/main" id="{00000000-0008-0000-0000-000011000000}"/>
            </a:ext>
          </a:extLst>
        </xdr:cNvPr>
        <xdr:cNvSpPr txBox="1"/>
      </xdr:nvSpPr>
      <xdr:spPr>
        <a:xfrm>
          <a:off x="781050" y="2179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56</xdr:row>
      <xdr:rowOff>76200</xdr:rowOff>
    </xdr:from>
    <xdr:ext cx="184731" cy="264560"/>
    <xdr:sp macro="" textlink="">
      <xdr:nvSpPr>
        <xdr:cNvPr id="233" name="CaixaDeTexto 232">
          <a:extLst>
            <a:ext uri="{FF2B5EF4-FFF2-40B4-BE49-F238E27FC236}">
              <a16:creationId xmlns="" xmlns:a16="http://schemas.microsoft.com/office/drawing/2014/main" id="{00000000-0008-0000-0000-000012000000}"/>
            </a:ext>
          </a:extLst>
        </xdr:cNvPr>
        <xdr:cNvSpPr txBox="1"/>
      </xdr:nvSpPr>
      <xdr:spPr>
        <a:xfrm>
          <a:off x="781050" y="2206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34" name="CaixaDeTexto 233">
          <a:extLst>
            <a:ext uri="{FF2B5EF4-FFF2-40B4-BE49-F238E27FC236}">
              <a16:creationId xmlns="" xmlns:a16="http://schemas.microsoft.com/office/drawing/2014/main" id="{00000000-0008-0000-0000-000013000000}"/>
            </a:ext>
          </a:extLst>
        </xdr:cNvPr>
        <xdr:cNvSpPr txBox="1"/>
      </xdr:nvSpPr>
      <xdr:spPr>
        <a:xfrm>
          <a:off x="781050" y="2234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35" name="CaixaDeTexto 234">
          <a:extLst>
            <a:ext uri="{FF2B5EF4-FFF2-40B4-BE49-F238E27FC236}">
              <a16:creationId xmlns="" xmlns:a16="http://schemas.microsoft.com/office/drawing/2014/main" id="{00000000-0008-0000-0000-000014000000}"/>
            </a:ext>
          </a:extLst>
        </xdr:cNvPr>
        <xdr:cNvSpPr txBox="1"/>
      </xdr:nvSpPr>
      <xdr:spPr>
        <a:xfrm>
          <a:off x="7810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36" name="CaixaDeTexto 235">
          <a:extLst>
            <a:ext uri="{FF2B5EF4-FFF2-40B4-BE49-F238E27FC236}">
              <a16:creationId xmlns="" xmlns:a16="http://schemas.microsoft.com/office/drawing/2014/main" id="{00000000-0008-0000-0000-000015000000}"/>
            </a:ext>
          </a:extLst>
        </xdr:cNvPr>
        <xdr:cNvSpPr txBox="1"/>
      </xdr:nvSpPr>
      <xdr:spPr>
        <a:xfrm>
          <a:off x="781050" y="2304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37" name="CaixaDeTexto 236">
          <a:extLst>
            <a:ext uri="{FF2B5EF4-FFF2-40B4-BE49-F238E27FC236}">
              <a16:creationId xmlns="" xmlns:a16="http://schemas.microsoft.com/office/drawing/2014/main" id="{00000000-0008-0000-0000-000016000000}"/>
            </a:ext>
          </a:extLst>
        </xdr:cNvPr>
        <xdr:cNvSpPr txBox="1"/>
      </xdr:nvSpPr>
      <xdr:spPr>
        <a:xfrm>
          <a:off x="781050" y="2346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38" name="CaixaDeTexto 237">
          <a:extLst>
            <a:ext uri="{FF2B5EF4-FFF2-40B4-BE49-F238E27FC236}">
              <a16:creationId xmlns="" xmlns:a16="http://schemas.microsoft.com/office/drawing/2014/main" id="{00000000-0008-0000-0000-000017000000}"/>
            </a:ext>
          </a:extLst>
        </xdr:cNvPr>
        <xdr:cNvSpPr txBox="1"/>
      </xdr:nvSpPr>
      <xdr:spPr>
        <a:xfrm>
          <a:off x="781050" y="238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39" name="CaixaDeTexto 238">
          <a:extLst>
            <a:ext uri="{FF2B5EF4-FFF2-40B4-BE49-F238E27FC236}">
              <a16:creationId xmlns="" xmlns:a16="http://schemas.microsoft.com/office/drawing/2014/main" id="{00000000-0008-0000-0000-000018000000}"/>
            </a:ext>
          </a:extLst>
        </xdr:cNvPr>
        <xdr:cNvSpPr txBox="1"/>
      </xdr:nvSpPr>
      <xdr:spPr>
        <a:xfrm>
          <a:off x="781050" y="242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40" name="CaixaDeTexto 239">
          <a:extLst>
            <a:ext uri="{FF2B5EF4-FFF2-40B4-BE49-F238E27FC236}">
              <a16:creationId xmlns="" xmlns:a16="http://schemas.microsoft.com/office/drawing/2014/main" id="{00000000-0008-0000-0000-000019000000}"/>
            </a:ext>
          </a:extLst>
        </xdr:cNvPr>
        <xdr:cNvSpPr txBox="1"/>
      </xdr:nvSpPr>
      <xdr:spPr>
        <a:xfrm>
          <a:off x="781050" y="2471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41" name="CaixaDeTexto 240">
          <a:extLst>
            <a:ext uri="{FF2B5EF4-FFF2-40B4-BE49-F238E27FC236}">
              <a16:creationId xmlns="" xmlns:a16="http://schemas.microsoft.com/office/drawing/2014/main" id="{00000000-0008-0000-0000-00001A000000}"/>
            </a:ext>
          </a:extLst>
        </xdr:cNvPr>
        <xdr:cNvSpPr txBox="1"/>
      </xdr:nvSpPr>
      <xdr:spPr>
        <a:xfrm>
          <a:off x="78105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42" name="CaixaDeTexto 241">
          <a:extLst>
            <a:ext uri="{FF2B5EF4-FFF2-40B4-BE49-F238E27FC236}">
              <a16:creationId xmlns="" xmlns:a16="http://schemas.microsoft.com/office/drawing/2014/main" id="{00000000-0008-0000-0000-00001B000000}"/>
            </a:ext>
          </a:extLst>
        </xdr:cNvPr>
        <xdr:cNvSpPr txBox="1"/>
      </xdr:nvSpPr>
      <xdr:spPr>
        <a:xfrm>
          <a:off x="781050" y="2541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43" name="CaixaDeTexto 242">
          <a:extLst>
            <a:ext uri="{FF2B5EF4-FFF2-40B4-BE49-F238E27FC236}">
              <a16:creationId xmlns="" xmlns:a16="http://schemas.microsoft.com/office/drawing/2014/main" id="{00000000-0008-0000-0000-00001C000000}"/>
            </a:ext>
          </a:extLst>
        </xdr:cNvPr>
        <xdr:cNvSpPr txBox="1"/>
      </xdr:nvSpPr>
      <xdr:spPr>
        <a:xfrm>
          <a:off x="781050" y="2568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44" name="CaixaDeTexto 243">
          <a:extLst>
            <a:ext uri="{FF2B5EF4-FFF2-40B4-BE49-F238E27FC236}">
              <a16:creationId xmlns="" xmlns:a16="http://schemas.microsoft.com/office/drawing/2014/main" id="{00000000-0008-0000-0000-00001D000000}"/>
            </a:ext>
          </a:extLst>
        </xdr:cNvPr>
        <xdr:cNvSpPr txBox="1"/>
      </xdr:nvSpPr>
      <xdr:spPr>
        <a:xfrm>
          <a:off x="781050"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45" name="CaixaDeTexto 244">
          <a:extLst>
            <a:ext uri="{FF2B5EF4-FFF2-40B4-BE49-F238E27FC236}">
              <a16:creationId xmlns="" xmlns:a16="http://schemas.microsoft.com/office/drawing/2014/main" id="{00000000-0008-0000-0000-00001E000000}"/>
            </a:ext>
          </a:extLst>
        </xdr:cNvPr>
        <xdr:cNvSpPr txBox="1"/>
      </xdr:nvSpPr>
      <xdr:spPr>
        <a:xfrm>
          <a:off x="781050" y="262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46" name="CaixaDeTexto 245">
          <a:extLst>
            <a:ext uri="{FF2B5EF4-FFF2-40B4-BE49-F238E27FC236}">
              <a16:creationId xmlns="" xmlns:a16="http://schemas.microsoft.com/office/drawing/2014/main" id="{00000000-0008-0000-0000-00001F000000}"/>
            </a:ext>
          </a:extLst>
        </xdr:cNvPr>
        <xdr:cNvSpPr txBox="1"/>
      </xdr:nvSpPr>
      <xdr:spPr>
        <a:xfrm>
          <a:off x="781050" y="2651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47" name="CaixaDeTexto 246">
          <a:extLst>
            <a:ext uri="{FF2B5EF4-FFF2-40B4-BE49-F238E27FC236}">
              <a16:creationId xmlns="" xmlns:a16="http://schemas.microsoft.com/office/drawing/2014/main" id="{00000000-0008-0000-0000-000020000000}"/>
            </a:ext>
          </a:extLst>
        </xdr:cNvPr>
        <xdr:cNvSpPr txBox="1"/>
      </xdr:nvSpPr>
      <xdr:spPr>
        <a:xfrm>
          <a:off x="781050" y="2679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48" name="CaixaDeTexto 247">
          <a:extLst>
            <a:ext uri="{FF2B5EF4-FFF2-40B4-BE49-F238E27FC236}">
              <a16:creationId xmlns="" xmlns:a16="http://schemas.microsoft.com/office/drawing/2014/main" id="{00000000-0008-0000-0000-000021000000}"/>
            </a:ext>
          </a:extLst>
        </xdr:cNvPr>
        <xdr:cNvSpPr txBox="1"/>
      </xdr:nvSpPr>
      <xdr:spPr>
        <a:xfrm>
          <a:off x="781050" y="272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49" name="CaixaDeTexto 248">
          <a:extLst>
            <a:ext uri="{FF2B5EF4-FFF2-40B4-BE49-F238E27FC236}">
              <a16:creationId xmlns="" xmlns:a16="http://schemas.microsoft.com/office/drawing/2014/main" id="{00000000-0008-0000-0000-000022000000}"/>
            </a:ext>
          </a:extLst>
        </xdr:cNvPr>
        <xdr:cNvSpPr txBox="1"/>
      </xdr:nvSpPr>
      <xdr:spPr>
        <a:xfrm>
          <a:off x="781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50" name="CaixaDeTexto 249">
          <a:extLst>
            <a:ext uri="{FF2B5EF4-FFF2-40B4-BE49-F238E27FC236}">
              <a16:creationId xmlns="" xmlns:a16="http://schemas.microsoft.com/office/drawing/2014/main" id="{00000000-0008-0000-0000-000023000000}"/>
            </a:ext>
          </a:extLst>
        </xdr:cNvPr>
        <xdr:cNvSpPr txBox="1"/>
      </xdr:nvSpPr>
      <xdr:spPr>
        <a:xfrm>
          <a:off x="781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51" name="CaixaDeTexto 250">
          <a:extLst>
            <a:ext uri="{FF2B5EF4-FFF2-40B4-BE49-F238E27FC236}">
              <a16:creationId xmlns="" xmlns:a16="http://schemas.microsoft.com/office/drawing/2014/main" id="{00000000-0008-0000-0000-000024000000}"/>
            </a:ext>
          </a:extLst>
        </xdr:cNvPr>
        <xdr:cNvSpPr txBox="1"/>
      </xdr:nvSpPr>
      <xdr:spPr>
        <a:xfrm>
          <a:off x="781050" y="276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52" name="CaixaDeTexto 251">
          <a:extLst>
            <a:ext uri="{FF2B5EF4-FFF2-40B4-BE49-F238E27FC236}">
              <a16:creationId xmlns="" xmlns:a16="http://schemas.microsoft.com/office/drawing/2014/main" id="{00000000-0008-0000-0000-000025000000}"/>
            </a:ext>
          </a:extLst>
        </xdr:cNvPr>
        <xdr:cNvSpPr txBox="1"/>
      </xdr:nvSpPr>
      <xdr:spPr>
        <a:xfrm>
          <a:off x="781050" y="2790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53" name="CaixaDeTexto 252">
          <a:extLst>
            <a:ext uri="{FF2B5EF4-FFF2-40B4-BE49-F238E27FC236}">
              <a16:creationId xmlns="" xmlns:a16="http://schemas.microsoft.com/office/drawing/2014/main" id="{00000000-0008-0000-0000-000026000000}"/>
            </a:ext>
          </a:extLst>
        </xdr:cNvPr>
        <xdr:cNvSpPr txBox="1"/>
      </xdr:nvSpPr>
      <xdr:spPr>
        <a:xfrm>
          <a:off x="781050" y="2818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54" name="CaixaDeTexto 253">
          <a:extLst>
            <a:ext uri="{FF2B5EF4-FFF2-40B4-BE49-F238E27FC236}">
              <a16:creationId xmlns="" xmlns:a16="http://schemas.microsoft.com/office/drawing/2014/main" id="{00000000-0008-0000-0000-000027000000}"/>
            </a:ext>
          </a:extLst>
        </xdr:cNvPr>
        <xdr:cNvSpPr txBox="1"/>
      </xdr:nvSpPr>
      <xdr:spPr>
        <a:xfrm>
          <a:off x="781050" y="284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55" name="CaixaDeTexto 254">
          <a:extLst>
            <a:ext uri="{FF2B5EF4-FFF2-40B4-BE49-F238E27FC236}">
              <a16:creationId xmlns="" xmlns:a16="http://schemas.microsoft.com/office/drawing/2014/main" id="{00000000-0008-0000-0000-000028000000}"/>
            </a:ext>
          </a:extLst>
        </xdr:cNvPr>
        <xdr:cNvSpPr txBox="1"/>
      </xdr:nvSpPr>
      <xdr:spPr>
        <a:xfrm>
          <a:off x="78105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56" name="CaixaDeTexto 255">
          <a:extLst>
            <a:ext uri="{FF2B5EF4-FFF2-40B4-BE49-F238E27FC236}">
              <a16:creationId xmlns="" xmlns:a16="http://schemas.microsoft.com/office/drawing/2014/main" id="{00000000-0008-0000-0000-000029000000}"/>
            </a:ext>
          </a:extLst>
        </xdr:cNvPr>
        <xdr:cNvSpPr txBox="1"/>
      </xdr:nvSpPr>
      <xdr:spPr>
        <a:xfrm>
          <a:off x="781050" y="2901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57" name="CaixaDeTexto 256">
          <a:extLst>
            <a:ext uri="{FF2B5EF4-FFF2-40B4-BE49-F238E27FC236}">
              <a16:creationId xmlns="" xmlns:a16="http://schemas.microsoft.com/office/drawing/2014/main" id="{00000000-0008-0000-0000-00002A000000}"/>
            </a:ext>
          </a:extLst>
        </xdr:cNvPr>
        <xdr:cNvSpPr txBox="1"/>
      </xdr:nvSpPr>
      <xdr:spPr>
        <a:xfrm>
          <a:off x="781050" y="2921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58" name="CaixaDeTexto 257">
          <a:extLst>
            <a:ext uri="{FF2B5EF4-FFF2-40B4-BE49-F238E27FC236}">
              <a16:creationId xmlns="" xmlns:a16="http://schemas.microsoft.com/office/drawing/2014/main" id="{00000000-0008-0000-0000-00002B000000}"/>
            </a:ext>
          </a:extLst>
        </xdr:cNvPr>
        <xdr:cNvSpPr txBox="1"/>
      </xdr:nvSpPr>
      <xdr:spPr>
        <a:xfrm>
          <a:off x="781050" y="2921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59" name="CaixaDeTexto 258">
          <a:extLst>
            <a:ext uri="{FF2B5EF4-FFF2-40B4-BE49-F238E27FC236}">
              <a16:creationId xmlns="" xmlns:a16="http://schemas.microsoft.com/office/drawing/2014/main" id="{00000000-0008-0000-0000-00002C000000}"/>
            </a:ext>
          </a:extLst>
        </xdr:cNvPr>
        <xdr:cNvSpPr txBox="1"/>
      </xdr:nvSpPr>
      <xdr:spPr>
        <a:xfrm>
          <a:off x="78105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60" name="CaixaDeTexto 259">
          <a:extLst>
            <a:ext uri="{FF2B5EF4-FFF2-40B4-BE49-F238E27FC236}">
              <a16:creationId xmlns="" xmlns:a16="http://schemas.microsoft.com/office/drawing/2014/main" id="{00000000-0008-0000-0000-00002D000000}"/>
            </a:ext>
          </a:extLst>
        </xdr:cNvPr>
        <xdr:cNvSpPr txBox="1"/>
      </xdr:nvSpPr>
      <xdr:spPr>
        <a:xfrm>
          <a:off x="781050"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61" name="CaixaDeTexto 260">
          <a:extLst>
            <a:ext uri="{FF2B5EF4-FFF2-40B4-BE49-F238E27FC236}">
              <a16:creationId xmlns="" xmlns:a16="http://schemas.microsoft.com/office/drawing/2014/main" id="{00000000-0008-0000-0000-00002E000000}"/>
            </a:ext>
          </a:extLst>
        </xdr:cNvPr>
        <xdr:cNvSpPr txBox="1"/>
      </xdr:nvSpPr>
      <xdr:spPr>
        <a:xfrm>
          <a:off x="781050" y="3012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62" name="CaixaDeTexto 261">
          <a:extLst>
            <a:ext uri="{FF2B5EF4-FFF2-40B4-BE49-F238E27FC236}">
              <a16:creationId xmlns="" xmlns:a16="http://schemas.microsoft.com/office/drawing/2014/main" id="{00000000-0008-0000-0000-00002F000000}"/>
            </a:ext>
          </a:extLst>
        </xdr:cNvPr>
        <xdr:cNvSpPr txBox="1"/>
      </xdr:nvSpPr>
      <xdr:spPr>
        <a:xfrm>
          <a:off x="781050" y="3040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63" name="CaixaDeTexto 262">
          <a:extLst>
            <a:ext uri="{FF2B5EF4-FFF2-40B4-BE49-F238E27FC236}">
              <a16:creationId xmlns="" xmlns:a16="http://schemas.microsoft.com/office/drawing/2014/main" id="{00000000-0008-0000-0000-000030000000}"/>
            </a:ext>
          </a:extLst>
        </xdr:cNvPr>
        <xdr:cNvSpPr txBox="1"/>
      </xdr:nvSpPr>
      <xdr:spPr>
        <a:xfrm>
          <a:off x="781050" y="306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64" name="CaixaDeTexto 263">
          <a:extLst>
            <a:ext uri="{FF2B5EF4-FFF2-40B4-BE49-F238E27FC236}">
              <a16:creationId xmlns="" xmlns:a16="http://schemas.microsoft.com/office/drawing/2014/main" id="{00000000-0008-0000-0000-000031000000}"/>
            </a:ext>
          </a:extLst>
        </xdr:cNvPr>
        <xdr:cNvSpPr txBox="1"/>
      </xdr:nvSpPr>
      <xdr:spPr>
        <a:xfrm>
          <a:off x="781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65" name="CaixaDeTexto 264">
          <a:extLst>
            <a:ext uri="{FF2B5EF4-FFF2-40B4-BE49-F238E27FC236}">
              <a16:creationId xmlns="" xmlns:a16="http://schemas.microsoft.com/office/drawing/2014/main" id="{00000000-0008-0000-0000-000032000000}"/>
            </a:ext>
          </a:extLst>
        </xdr:cNvPr>
        <xdr:cNvSpPr txBox="1"/>
      </xdr:nvSpPr>
      <xdr:spPr>
        <a:xfrm>
          <a:off x="781050" y="3123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66" name="CaixaDeTexto 265">
          <a:extLst>
            <a:ext uri="{FF2B5EF4-FFF2-40B4-BE49-F238E27FC236}">
              <a16:creationId xmlns="" xmlns:a16="http://schemas.microsoft.com/office/drawing/2014/main" id="{00000000-0008-0000-0000-000033000000}"/>
            </a:ext>
          </a:extLst>
        </xdr:cNvPr>
        <xdr:cNvSpPr txBox="1"/>
      </xdr:nvSpPr>
      <xdr:spPr>
        <a:xfrm>
          <a:off x="781050" y="3150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67" name="CaixaDeTexto 266">
          <a:extLst>
            <a:ext uri="{FF2B5EF4-FFF2-40B4-BE49-F238E27FC236}">
              <a16:creationId xmlns="" xmlns:a16="http://schemas.microsoft.com/office/drawing/2014/main" id="{00000000-0008-0000-0000-000034000000}"/>
            </a:ext>
          </a:extLst>
        </xdr:cNvPr>
        <xdr:cNvSpPr txBox="1"/>
      </xdr:nvSpPr>
      <xdr:spPr>
        <a:xfrm>
          <a:off x="781050"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68" name="CaixaDeTexto 267">
          <a:extLst>
            <a:ext uri="{FF2B5EF4-FFF2-40B4-BE49-F238E27FC236}">
              <a16:creationId xmlns="" xmlns:a16="http://schemas.microsoft.com/office/drawing/2014/main" id="{00000000-0008-0000-0000-000035000000}"/>
            </a:ext>
          </a:extLst>
        </xdr:cNvPr>
        <xdr:cNvSpPr txBox="1"/>
      </xdr:nvSpPr>
      <xdr:spPr>
        <a:xfrm>
          <a:off x="781050" y="3206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69" name="CaixaDeTexto 268">
          <a:extLst>
            <a:ext uri="{FF2B5EF4-FFF2-40B4-BE49-F238E27FC236}">
              <a16:creationId xmlns="" xmlns:a16="http://schemas.microsoft.com/office/drawing/2014/main" id="{00000000-0008-0000-0000-000036000000}"/>
            </a:ext>
          </a:extLst>
        </xdr:cNvPr>
        <xdr:cNvSpPr txBox="1"/>
      </xdr:nvSpPr>
      <xdr:spPr>
        <a:xfrm>
          <a:off x="781050"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70" name="CaixaDeTexto 269">
          <a:extLst>
            <a:ext uri="{FF2B5EF4-FFF2-40B4-BE49-F238E27FC236}">
              <a16:creationId xmlns="" xmlns:a16="http://schemas.microsoft.com/office/drawing/2014/main" id="{00000000-0008-0000-0000-000037000000}"/>
            </a:ext>
          </a:extLst>
        </xdr:cNvPr>
        <xdr:cNvSpPr txBox="1"/>
      </xdr:nvSpPr>
      <xdr:spPr>
        <a:xfrm>
          <a:off x="7810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71" name="CaixaDeTexto 270">
          <a:extLst>
            <a:ext uri="{FF2B5EF4-FFF2-40B4-BE49-F238E27FC236}">
              <a16:creationId xmlns="" xmlns:a16="http://schemas.microsoft.com/office/drawing/2014/main" id="{00000000-0008-0000-0000-000038000000}"/>
            </a:ext>
          </a:extLst>
        </xdr:cNvPr>
        <xdr:cNvSpPr txBox="1"/>
      </xdr:nvSpPr>
      <xdr:spPr>
        <a:xfrm>
          <a:off x="781050" y="3338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72" name="CaixaDeTexto 271">
          <a:extLst>
            <a:ext uri="{FF2B5EF4-FFF2-40B4-BE49-F238E27FC236}">
              <a16:creationId xmlns="" xmlns:a16="http://schemas.microsoft.com/office/drawing/2014/main" id="{00000000-0008-0000-0000-000039000000}"/>
            </a:ext>
          </a:extLst>
        </xdr:cNvPr>
        <xdr:cNvSpPr txBox="1"/>
      </xdr:nvSpPr>
      <xdr:spPr>
        <a:xfrm>
          <a:off x="781050"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73" name="CaixaDeTexto 272">
          <a:extLst>
            <a:ext uri="{FF2B5EF4-FFF2-40B4-BE49-F238E27FC236}">
              <a16:creationId xmlns="" xmlns:a16="http://schemas.microsoft.com/office/drawing/2014/main" id="{00000000-0008-0000-0000-00003A000000}"/>
            </a:ext>
          </a:extLst>
        </xdr:cNvPr>
        <xdr:cNvSpPr txBox="1"/>
      </xdr:nvSpPr>
      <xdr:spPr>
        <a:xfrm>
          <a:off x="781050"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74" name="CaixaDeTexto 273">
          <a:extLst>
            <a:ext uri="{FF2B5EF4-FFF2-40B4-BE49-F238E27FC236}">
              <a16:creationId xmlns="" xmlns:a16="http://schemas.microsoft.com/office/drawing/2014/main" id="{00000000-0008-0000-0000-00003B000000}"/>
            </a:ext>
          </a:extLst>
        </xdr:cNvPr>
        <xdr:cNvSpPr txBox="1"/>
      </xdr:nvSpPr>
      <xdr:spPr>
        <a:xfrm>
          <a:off x="781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75" name="CaixaDeTexto 274">
          <a:extLst>
            <a:ext uri="{FF2B5EF4-FFF2-40B4-BE49-F238E27FC236}">
              <a16:creationId xmlns="" xmlns:a16="http://schemas.microsoft.com/office/drawing/2014/main" id="{00000000-0008-0000-0000-00003C000000}"/>
            </a:ext>
          </a:extLst>
        </xdr:cNvPr>
        <xdr:cNvSpPr txBox="1"/>
      </xdr:nvSpPr>
      <xdr:spPr>
        <a:xfrm>
          <a:off x="7810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76" name="CaixaDeTexto 275">
          <a:extLst>
            <a:ext uri="{FF2B5EF4-FFF2-40B4-BE49-F238E27FC236}">
              <a16:creationId xmlns="" xmlns:a16="http://schemas.microsoft.com/office/drawing/2014/main" id="{00000000-0008-0000-0000-00003D000000}"/>
            </a:ext>
          </a:extLst>
        </xdr:cNvPr>
        <xdr:cNvSpPr txBox="1"/>
      </xdr:nvSpPr>
      <xdr:spPr>
        <a:xfrm>
          <a:off x="781050" y="418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77" name="CaixaDeTexto 276">
          <a:extLst>
            <a:ext uri="{FF2B5EF4-FFF2-40B4-BE49-F238E27FC236}">
              <a16:creationId xmlns="" xmlns:a16="http://schemas.microsoft.com/office/drawing/2014/main" id="{00000000-0008-0000-0000-00003E000000}"/>
            </a:ext>
          </a:extLst>
        </xdr:cNvPr>
        <xdr:cNvSpPr txBox="1"/>
      </xdr:nvSpPr>
      <xdr:spPr>
        <a:xfrm>
          <a:off x="781050" y="421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78" name="CaixaDeTexto 277">
          <a:extLst>
            <a:ext uri="{FF2B5EF4-FFF2-40B4-BE49-F238E27FC236}">
              <a16:creationId xmlns="" xmlns:a16="http://schemas.microsoft.com/office/drawing/2014/main" id="{00000000-0008-0000-0000-00003F000000}"/>
            </a:ext>
          </a:extLst>
        </xdr:cNvPr>
        <xdr:cNvSpPr txBox="1"/>
      </xdr:nvSpPr>
      <xdr:spPr>
        <a:xfrm>
          <a:off x="781050" y="4252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79" name="CaixaDeTexto 278">
          <a:extLst>
            <a:ext uri="{FF2B5EF4-FFF2-40B4-BE49-F238E27FC236}">
              <a16:creationId xmlns="" xmlns:a16="http://schemas.microsoft.com/office/drawing/2014/main" id="{00000000-0008-0000-0000-000040000000}"/>
            </a:ext>
          </a:extLst>
        </xdr:cNvPr>
        <xdr:cNvSpPr txBox="1"/>
      </xdr:nvSpPr>
      <xdr:spPr>
        <a:xfrm>
          <a:off x="781050" y="428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80" name="CaixaDeTexto 279">
          <a:extLst>
            <a:ext uri="{FF2B5EF4-FFF2-40B4-BE49-F238E27FC236}">
              <a16:creationId xmlns="" xmlns:a16="http://schemas.microsoft.com/office/drawing/2014/main" id="{00000000-0008-0000-0000-000041000000}"/>
            </a:ext>
          </a:extLst>
        </xdr:cNvPr>
        <xdr:cNvSpPr txBox="1"/>
      </xdr:nvSpPr>
      <xdr:spPr>
        <a:xfrm>
          <a:off x="781050" y="430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81" name="CaixaDeTexto 280">
          <a:extLst>
            <a:ext uri="{FF2B5EF4-FFF2-40B4-BE49-F238E27FC236}">
              <a16:creationId xmlns="" xmlns:a16="http://schemas.microsoft.com/office/drawing/2014/main" id="{00000000-0008-0000-0000-000042000000}"/>
            </a:ext>
          </a:extLst>
        </xdr:cNvPr>
        <xdr:cNvSpPr txBox="1"/>
      </xdr:nvSpPr>
      <xdr:spPr>
        <a:xfrm>
          <a:off x="781050" y="4335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82" name="CaixaDeTexto 281">
          <a:extLst>
            <a:ext uri="{FF2B5EF4-FFF2-40B4-BE49-F238E27FC236}">
              <a16:creationId xmlns="" xmlns:a16="http://schemas.microsoft.com/office/drawing/2014/main" id="{00000000-0008-0000-0000-000043000000}"/>
            </a:ext>
          </a:extLst>
        </xdr:cNvPr>
        <xdr:cNvSpPr txBox="1"/>
      </xdr:nvSpPr>
      <xdr:spPr>
        <a:xfrm>
          <a:off x="781050" y="436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83" name="CaixaDeTexto 282">
          <a:extLst>
            <a:ext uri="{FF2B5EF4-FFF2-40B4-BE49-F238E27FC236}">
              <a16:creationId xmlns="" xmlns:a16="http://schemas.microsoft.com/office/drawing/2014/main" id="{00000000-0008-0000-0000-000044000000}"/>
            </a:ext>
          </a:extLst>
        </xdr:cNvPr>
        <xdr:cNvSpPr txBox="1"/>
      </xdr:nvSpPr>
      <xdr:spPr>
        <a:xfrm>
          <a:off x="781050" y="439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84" name="CaixaDeTexto 283">
          <a:extLst>
            <a:ext uri="{FF2B5EF4-FFF2-40B4-BE49-F238E27FC236}">
              <a16:creationId xmlns="" xmlns:a16="http://schemas.microsoft.com/office/drawing/2014/main" id="{00000000-0008-0000-0000-000045000000}"/>
            </a:ext>
          </a:extLst>
        </xdr:cNvPr>
        <xdr:cNvSpPr txBox="1"/>
      </xdr:nvSpPr>
      <xdr:spPr>
        <a:xfrm>
          <a:off x="781050" y="4418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85" name="CaixaDeTexto 284">
          <a:extLst>
            <a:ext uri="{FF2B5EF4-FFF2-40B4-BE49-F238E27FC236}">
              <a16:creationId xmlns="" xmlns:a16="http://schemas.microsoft.com/office/drawing/2014/main" id="{00000000-0008-0000-0000-000046000000}"/>
            </a:ext>
          </a:extLst>
        </xdr:cNvPr>
        <xdr:cNvSpPr txBox="1"/>
      </xdr:nvSpPr>
      <xdr:spPr>
        <a:xfrm>
          <a:off x="781050" y="444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86" name="CaixaDeTexto 285">
          <a:extLst>
            <a:ext uri="{FF2B5EF4-FFF2-40B4-BE49-F238E27FC236}">
              <a16:creationId xmlns="" xmlns:a16="http://schemas.microsoft.com/office/drawing/2014/main" id="{00000000-0008-0000-0000-000047000000}"/>
            </a:ext>
          </a:extLst>
        </xdr:cNvPr>
        <xdr:cNvSpPr txBox="1"/>
      </xdr:nvSpPr>
      <xdr:spPr>
        <a:xfrm>
          <a:off x="781050"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87" name="CaixaDeTexto 286">
          <a:extLst>
            <a:ext uri="{FF2B5EF4-FFF2-40B4-BE49-F238E27FC236}">
              <a16:creationId xmlns="" xmlns:a16="http://schemas.microsoft.com/office/drawing/2014/main" id="{00000000-0008-0000-0000-000048000000}"/>
            </a:ext>
          </a:extLst>
        </xdr:cNvPr>
        <xdr:cNvSpPr txBox="1"/>
      </xdr:nvSpPr>
      <xdr:spPr>
        <a:xfrm>
          <a:off x="781050" y="450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88" name="CaixaDeTexto 287">
          <a:extLst>
            <a:ext uri="{FF2B5EF4-FFF2-40B4-BE49-F238E27FC236}">
              <a16:creationId xmlns="" xmlns:a16="http://schemas.microsoft.com/office/drawing/2014/main" id="{00000000-0008-0000-0000-000049000000}"/>
            </a:ext>
          </a:extLst>
        </xdr:cNvPr>
        <xdr:cNvSpPr txBox="1"/>
      </xdr:nvSpPr>
      <xdr:spPr>
        <a:xfrm>
          <a:off x="781050" y="452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89" name="CaixaDeTexto 288">
          <a:extLst>
            <a:ext uri="{FF2B5EF4-FFF2-40B4-BE49-F238E27FC236}">
              <a16:creationId xmlns="" xmlns:a16="http://schemas.microsoft.com/office/drawing/2014/main" id="{00000000-0008-0000-0000-00004A000000}"/>
            </a:ext>
          </a:extLst>
        </xdr:cNvPr>
        <xdr:cNvSpPr txBox="1"/>
      </xdr:nvSpPr>
      <xdr:spPr>
        <a:xfrm>
          <a:off x="781050" y="455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90" name="CaixaDeTexto 289">
          <a:extLst>
            <a:ext uri="{FF2B5EF4-FFF2-40B4-BE49-F238E27FC236}">
              <a16:creationId xmlns="" xmlns:a16="http://schemas.microsoft.com/office/drawing/2014/main" id="{00000000-0008-0000-0000-00004B000000}"/>
            </a:ext>
          </a:extLst>
        </xdr:cNvPr>
        <xdr:cNvSpPr txBox="1"/>
      </xdr:nvSpPr>
      <xdr:spPr>
        <a:xfrm>
          <a:off x="7810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91" name="CaixaDeTexto 290">
          <a:extLst>
            <a:ext uri="{FF2B5EF4-FFF2-40B4-BE49-F238E27FC236}">
              <a16:creationId xmlns="" xmlns:a16="http://schemas.microsoft.com/office/drawing/2014/main" id="{00000000-0008-0000-0000-00004C000000}"/>
            </a:ext>
          </a:extLst>
        </xdr:cNvPr>
        <xdr:cNvSpPr txBox="1"/>
      </xdr:nvSpPr>
      <xdr:spPr>
        <a:xfrm>
          <a:off x="781050" y="4612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92" name="CaixaDeTexto 291">
          <a:extLst>
            <a:ext uri="{FF2B5EF4-FFF2-40B4-BE49-F238E27FC236}">
              <a16:creationId xmlns="" xmlns:a16="http://schemas.microsoft.com/office/drawing/2014/main" id="{00000000-0008-0000-0000-00004D000000}"/>
            </a:ext>
          </a:extLst>
        </xdr:cNvPr>
        <xdr:cNvSpPr txBox="1"/>
      </xdr:nvSpPr>
      <xdr:spPr>
        <a:xfrm>
          <a:off x="781050" y="4639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93" name="CaixaDeTexto 292">
          <a:extLst>
            <a:ext uri="{FF2B5EF4-FFF2-40B4-BE49-F238E27FC236}">
              <a16:creationId xmlns="" xmlns:a16="http://schemas.microsoft.com/office/drawing/2014/main" id="{00000000-0008-0000-0000-00004E000000}"/>
            </a:ext>
          </a:extLst>
        </xdr:cNvPr>
        <xdr:cNvSpPr txBox="1"/>
      </xdr:nvSpPr>
      <xdr:spPr>
        <a:xfrm>
          <a:off x="781050" y="466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94" name="CaixaDeTexto 293">
          <a:extLst>
            <a:ext uri="{FF2B5EF4-FFF2-40B4-BE49-F238E27FC236}">
              <a16:creationId xmlns="" xmlns:a16="http://schemas.microsoft.com/office/drawing/2014/main" id="{00000000-0008-0000-0000-00004F000000}"/>
            </a:ext>
          </a:extLst>
        </xdr:cNvPr>
        <xdr:cNvSpPr txBox="1"/>
      </xdr:nvSpPr>
      <xdr:spPr>
        <a:xfrm>
          <a:off x="781050" y="4694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95" name="CaixaDeTexto 294">
          <a:extLst>
            <a:ext uri="{FF2B5EF4-FFF2-40B4-BE49-F238E27FC236}">
              <a16:creationId xmlns="" xmlns:a16="http://schemas.microsoft.com/office/drawing/2014/main" id="{00000000-0008-0000-0000-000050000000}"/>
            </a:ext>
          </a:extLst>
        </xdr:cNvPr>
        <xdr:cNvSpPr txBox="1"/>
      </xdr:nvSpPr>
      <xdr:spPr>
        <a:xfrm>
          <a:off x="781050" y="473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96" name="CaixaDeTexto 295">
          <a:extLst>
            <a:ext uri="{FF2B5EF4-FFF2-40B4-BE49-F238E27FC236}">
              <a16:creationId xmlns="" xmlns:a16="http://schemas.microsoft.com/office/drawing/2014/main" id="{00000000-0008-0000-0000-000051000000}"/>
            </a:ext>
          </a:extLst>
        </xdr:cNvPr>
        <xdr:cNvSpPr txBox="1"/>
      </xdr:nvSpPr>
      <xdr:spPr>
        <a:xfrm>
          <a:off x="781050" y="4764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97" name="CaixaDeTexto 296">
          <a:extLst>
            <a:ext uri="{FF2B5EF4-FFF2-40B4-BE49-F238E27FC236}">
              <a16:creationId xmlns="" xmlns:a16="http://schemas.microsoft.com/office/drawing/2014/main" id="{00000000-0008-0000-0000-000052000000}"/>
            </a:ext>
          </a:extLst>
        </xdr:cNvPr>
        <xdr:cNvSpPr txBox="1"/>
      </xdr:nvSpPr>
      <xdr:spPr>
        <a:xfrm>
          <a:off x="781050" y="479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98" name="CaixaDeTexto 297">
          <a:extLst>
            <a:ext uri="{FF2B5EF4-FFF2-40B4-BE49-F238E27FC236}">
              <a16:creationId xmlns="" xmlns:a16="http://schemas.microsoft.com/office/drawing/2014/main" id="{00000000-0008-0000-0000-000053000000}"/>
            </a:ext>
          </a:extLst>
        </xdr:cNvPr>
        <xdr:cNvSpPr txBox="1"/>
      </xdr:nvSpPr>
      <xdr:spPr>
        <a:xfrm>
          <a:off x="781050" y="481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299" name="CaixaDeTexto 298">
          <a:extLst>
            <a:ext uri="{FF2B5EF4-FFF2-40B4-BE49-F238E27FC236}">
              <a16:creationId xmlns="" xmlns:a16="http://schemas.microsoft.com/office/drawing/2014/main" id="{00000000-0008-0000-0000-000054000000}"/>
            </a:ext>
          </a:extLst>
        </xdr:cNvPr>
        <xdr:cNvSpPr txBox="1"/>
      </xdr:nvSpPr>
      <xdr:spPr>
        <a:xfrm>
          <a:off x="781050" y="4847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300" name="CaixaDeTexto 299">
          <a:extLst>
            <a:ext uri="{FF2B5EF4-FFF2-40B4-BE49-F238E27FC236}">
              <a16:creationId xmlns="" xmlns:a16="http://schemas.microsoft.com/office/drawing/2014/main" id="{00000000-0008-0000-0000-000055000000}"/>
            </a:ext>
          </a:extLst>
        </xdr:cNvPr>
        <xdr:cNvSpPr txBox="1"/>
      </xdr:nvSpPr>
      <xdr:spPr>
        <a:xfrm>
          <a:off x="781050" y="487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301" name="CaixaDeTexto 300">
          <a:extLst>
            <a:ext uri="{FF2B5EF4-FFF2-40B4-BE49-F238E27FC236}">
              <a16:creationId xmlns="" xmlns:a16="http://schemas.microsoft.com/office/drawing/2014/main" id="{00000000-0008-0000-0000-000056000000}"/>
            </a:ext>
          </a:extLst>
        </xdr:cNvPr>
        <xdr:cNvSpPr txBox="1"/>
      </xdr:nvSpPr>
      <xdr:spPr>
        <a:xfrm>
          <a:off x="781050" y="491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302" name="CaixaDeTexto 301">
          <a:extLst>
            <a:ext uri="{FF2B5EF4-FFF2-40B4-BE49-F238E27FC236}">
              <a16:creationId xmlns="" xmlns:a16="http://schemas.microsoft.com/office/drawing/2014/main" id="{00000000-0008-0000-0000-000057000000}"/>
            </a:ext>
          </a:extLst>
        </xdr:cNvPr>
        <xdr:cNvSpPr txBox="1"/>
      </xdr:nvSpPr>
      <xdr:spPr>
        <a:xfrm>
          <a:off x="781050" y="495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303" name="CaixaDeTexto 302">
          <a:extLst>
            <a:ext uri="{FF2B5EF4-FFF2-40B4-BE49-F238E27FC236}">
              <a16:creationId xmlns="" xmlns:a16="http://schemas.microsoft.com/office/drawing/2014/main" id="{00000000-0008-0000-0000-000058000000}"/>
            </a:ext>
          </a:extLst>
        </xdr:cNvPr>
        <xdr:cNvSpPr txBox="1"/>
      </xdr:nvSpPr>
      <xdr:spPr>
        <a:xfrm>
          <a:off x="781050" y="500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304" name="CaixaDeTexto 303">
          <a:extLst>
            <a:ext uri="{FF2B5EF4-FFF2-40B4-BE49-F238E27FC236}">
              <a16:creationId xmlns="" xmlns:a16="http://schemas.microsoft.com/office/drawing/2014/main" id="{00000000-0008-0000-0000-000059000000}"/>
            </a:ext>
          </a:extLst>
        </xdr:cNvPr>
        <xdr:cNvSpPr txBox="1"/>
      </xdr:nvSpPr>
      <xdr:spPr>
        <a:xfrm>
          <a:off x="781050" y="5042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305" name="CaixaDeTexto 304">
          <a:extLst>
            <a:ext uri="{FF2B5EF4-FFF2-40B4-BE49-F238E27FC236}">
              <a16:creationId xmlns="" xmlns:a16="http://schemas.microsoft.com/office/drawing/2014/main" id="{00000000-0008-0000-0000-00005A000000}"/>
            </a:ext>
          </a:extLst>
        </xdr:cNvPr>
        <xdr:cNvSpPr txBox="1"/>
      </xdr:nvSpPr>
      <xdr:spPr>
        <a:xfrm>
          <a:off x="781050" y="512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306" name="CaixaDeTexto 305">
          <a:extLst>
            <a:ext uri="{FF2B5EF4-FFF2-40B4-BE49-F238E27FC236}">
              <a16:creationId xmlns="" xmlns:a16="http://schemas.microsoft.com/office/drawing/2014/main" id="{00000000-0008-0000-0000-00005B000000}"/>
            </a:ext>
          </a:extLst>
        </xdr:cNvPr>
        <xdr:cNvSpPr txBox="1"/>
      </xdr:nvSpPr>
      <xdr:spPr>
        <a:xfrm>
          <a:off x="781050" y="515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307" name="CaixaDeTexto 306">
          <a:extLst>
            <a:ext uri="{FF2B5EF4-FFF2-40B4-BE49-F238E27FC236}">
              <a16:creationId xmlns="" xmlns:a16="http://schemas.microsoft.com/office/drawing/2014/main" id="{00000000-0008-0000-0000-00005C000000}"/>
            </a:ext>
          </a:extLst>
        </xdr:cNvPr>
        <xdr:cNvSpPr txBox="1"/>
      </xdr:nvSpPr>
      <xdr:spPr>
        <a:xfrm>
          <a:off x="781050" y="519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308" name="CaixaDeTexto 307">
          <a:extLst>
            <a:ext uri="{FF2B5EF4-FFF2-40B4-BE49-F238E27FC236}">
              <a16:creationId xmlns="" xmlns:a16="http://schemas.microsoft.com/office/drawing/2014/main" id="{00000000-0008-0000-0000-00005D000000}"/>
            </a:ext>
          </a:extLst>
        </xdr:cNvPr>
        <xdr:cNvSpPr txBox="1"/>
      </xdr:nvSpPr>
      <xdr:spPr>
        <a:xfrm>
          <a:off x="781050" y="522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309" name="CaixaDeTexto 308"/>
        <xdr:cNvSpPr txBox="1"/>
      </xdr:nvSpPr>
      <xdr:spPr>
        <a:xfrm>
          <a:off x="666750"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10" name="CaixaDeTexto 309"/>
        <xdr:cNvSpPr txBox="1"/>
      </xdr:nvSpPr>
      <xdr:spPr>
        <a:xfrm>
          <a:off x="666750"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311" name="CaixaDeTexto 310"/>
        <xdr:cNvSpPr txBox="1"/>
      </xdr:nvSpPr>
      <xdr:spPr>
        <a:xfrm>
          <a:off x="66675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312" name="CaixaDeTexto 311"/>
        <xdr:cNvSpPr txBox="1"/>
      </xdr:nvSpPr>
      <xdr:spPr>
        <a:xfrm>
          <a:off x="6667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313" name="CaixaDeTexto 312"/>
        <xdr:cNvSpPr txBox="1"/>
      </xdr:nvSpPr>
      <xdr:spPr>
        <a:xfrm>
          <a:off x="666750" y="160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314" name="CaixaDeTexto 313"/>
        <xdr:cNvSpPr txBox="1"/>
      </xdr:nvSpPr>
      <xdr:spPr>
        <a:xfrm>
          <a:off x="666750"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315" name="CaixaDeTexto 314"/>
        <xdr:cNvSpPr txBox="1"/>
      </xdr:nvSpPr>
      <xdr:spPr>
        <a:xfrm>
          <a:off x="66675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16" name="CaixaDeTexto 315"/>
        <xdr:cNvSpPr txBox="1"/>
      </xdr:nvSpPr>
      <xdr:spPr>
        <a:xfrm>
          <a:off x="666750" y="1895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17" name="CaixaDeTexto 316"/>
        <xdr:cNvSpPr txBox="1"/>
      </xdr:nvSpPr>
      <xdr:spPr>
        <a:xfrm>
          <a:off x="666750" y="1916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18" name="CaixaDeTexto 317"/>
        <xdr:cNvSpPr txBox="1"/>
      </xdr:nvSpPr>
      <xdr:spPr>
        <a:xfrm>
          <a:off x="666750" y="195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19" name="CaixaDeTexto 318"/>
        <xdr:cNvSpPr txBox="1"/>
      </xdr:nvSpPr>
      <xdr:spPr>
        <a:xfrm>
          <a:off x="6667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20" name="CaixaDeTexto 319"/>
        <xdr:cNvSpPr txBox="1"/>
      </xdr:nvSpPr>
      <xdr:spPr>
        <a:xfrm>
          <a:off x="666750" y="204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21" name="CaixaDeTexto 320"/>
        <xdr:cNvSpPr txBox="1"/>
      </xdr:nvSpPr>
      <xdr:spPr>
        <a:xfrm>
          <a:off x="666750"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322" name="CaixaDeTexto 321"/>
        <xdr:cNvSpPr txBox="1"/>
      </xdr:nvSpPr>
      <xdr:spPr>
        <a:xfrm>
          <a:off x="66675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23" name="CaixaDeTexto 322"/>
        <xdr:cNvSpPr txBox="1"/>
      </xdr:nvSpPr>
      <xdr:spPr>
        <a:xfrm>
          <a:off x="666750" y="2125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324" name="CaixaDeTexto 323"/>
        <xdr:cNvSpPr txBox="1"/>
      </xdr:nvSpPr>
      <xdr:spPr>
        <a:xfrm>
          <a:off x="666750"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25" name="CaixaDeTexto 324"/>
        <xdr:cNvSpPr txBox="1"/>
      </xdr:nvSpPr>
      <xdr:spPr>
        <a:xfrm>
          <a:off x="666750"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326" name="CaixaDeTexto 325"/>
        <xdr:cNvSpPr txBox="1"/>
      </xdr:nvSpPr>
      <xdr:spPr>
        <a:xfrm>
          <a:off x="66675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327" name="CaixaDeTexto 326"/>
        <xdr:cNvSpPr txBox="1"/>
      </xdr:nvSpPr>
      <xdr:spPr>
        <a:xfrm>
          <a:off x="6667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328" name="CaixaDeTexto 327"/>
        <xdr:cNvSpPr txBox="1"/>
      </xdr:nvSpPr>
      <xdr:spPr>
        <a:xfrm>
          <a:off x="666750" y="160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329" name="CaixaDeTexto 328"/>
        <xdr:cNvSpPr txBox="1"/>
      </xdr:nvSpPr>
      <xdr:spPr>
        <a:xfrm>
          <a:off x="666750"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330" name="CaixaDeTexto 329"/>
        <xdr:cNvSpPr txBox="1"/>
      </xdr:nvSpPr>
      <xdr:spPr>
        <a:xfrm>
          <a:off x="66675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31" name="CaixaDeTexto 330"/>
        <xdr:cNvSpPr txBox="1"/>
      </xdr:nvSpPr>
      <xdr:spPr>
        <a:xfrm>
          <a:off x="666750" y="1895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32" name="CaixaDeTexto 331"/>
        <xdr:cNvSpPr txBox="1"/>
      </xdr:nvSpPr>
      <xdr:spPr>
        <a:xfrm>
          <a:off x="666750" y="1916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33" name="CaixaDeTexto 332"/>
        <xdr:cNvSpPr txBox="1"/>
      </xdr:nvSpPr>
      <xdr:spPr>
        <a:xfrm>
          <a:off x="666750" y="195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34" name="CaixaDeTexto 333"/>
        <xdr:cNvSpPr txBox="1"/>
      </xdr:nvSpPr>
      <xdr:spPr>
        <a:xfrm>
          <a:off x="6667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35" name="CaixaDeTexto 334"/>
        <xdr:cNvSpPr txBox="1"/>
      </xdr:nvSpPr>
      <xdr:spPr>
        <a:xfrm>
          <a:off x="666750" y="204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36" name="CaixaDeTexto 335"/>
        <xdr:cNvSpPr txBox="1"/>
      </xdr:nvSpPr>
      <xdr:spPr>
        <a:xfrm>
          <a:off x="666750"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337" name="CaixaDeTexto 336"/>
        <xdr:cNvSpPr txBox="1"/>
      </xdr:nvSpPr>
      <xdr:spPr>
        <a:xfrm>
          <a:off x="666750"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38" name="CaixaDeTexto 337"/>
        <xdr:cNvSpPr txBox="1"/>
      </xdr:nvSpPr>
      <xdr:spPr>
        <a:xfrm>
          <a:off x="666750"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339" name="CaixaDeTexto 338"/>
        <xdr:cNvSpPr txBox="1"/>
      </xdr:nvSpPr>
      <xdr:spPr>
        <a:xfrm>
          <a:off x="66675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340" name="CaixaDeTexto 339"/>
        <xdr:cNvSpPr txBox="1"/>
      </xdr:nvSpPr>
      <xdr:spPr>
        <a:xfrm>
          <a:off x="6667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341" name="CaixaDeTexto 340"/>
        <xdr:cNvSpPr txBox="1"/>
      </xdr:nvSpPr>
      <xdr:spPr>
        <a:xfrm>
          <a:off x="666750" y="160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342" name="CaixaDeTexto 341"/>
        <xdr:cNvSpPr txBox="1"/>
      </xdr:nvSpPr>
      <xdr:spPr>
        <a:xfrm>
          <a:off x="666750"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343" name="CaixaDeTexto 342"/>
        <xdr:cNvSpPr txBox="1"/>
      </xdr:nvSpPr>
      <xdr:spPr>
        <a:xfrm>
          <a:off x="66675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44" name="CaixaDeTexto 343"/>
        <xdr:cNvSpPr txBox="1"/>
      </xdr:nvSpPr>
      <xdr:spPr>
        <a:xfrm>
          <a:off x="666750" y="1895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45" name="CaixaDeTexto 344"/>
        <xdr:cNvSpPr txBox="1"/>
      </xdr:nvSpPr>
      <xdr:spPr>
        <a:xfrm>
          <a:off x="666750" y="1916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46" name="CaixaDeTexto 345"/>
        <xdr:cNvSpPr txBox="1"/>
      </xdr:nvSpPr>
      <xdr:spPr>
        <a:xfrm>
          <a:off x="666750" y="195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47" name="CaixaDeTexto 346"/>
        <xdr:cNvSpPr txBox="1"/>
      </xdr:nvSpPr>
      <xdr:spPr>
        <a:xfrm>
          <a:off x="6667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48" name="CaixaDeTexto 347"/>
        <xdr:cNvSpPr txBox="1"/>
      </xdr:nvSpPr>
      <xdr:spPr>
        <a:xfrm>
          <a:off x="666750" y="204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49" name="CaixaDeTexto 348"/>
        <xdr:cNvSpPr txBox="1"/>
      </xdr:nvSpPr>
      <xdr:spPr>
        <a:xfrm>
          <a:off x="666750"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50" name="CaixaDeTexto 349"/>
        <xdr:cNvSpPr txBox="1"/>
      </xdr:nvSpPr>
      <xdr:spPr>
        <a:xfrm>
          <a:off x="666750"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351" name="CaixaDeTexto 350"/>
        <xdr:cNvSpPr txBox="1"/>
      </xdr:nvSpPr>
      <xdr:spPr>
        <a:xfrm>
          <a:off x="66675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352" name="CaixaDeTexto 351"/>
        <xdr:cNvSpPr txBox="1"/>
      </xdr:nvSpPr>
      <xdr:spPr>
        <a:xfrm>
          <a:off x="666750" y="160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353" name="CaixaDeTexto 352"/>
        <xdr:cNvSpPr txBox="1"/>
      </xdr:nvSpPr>
      <xdr:spPr>
        <a:xfrm>
          <a:off x="666750"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354" name="CaixaDeTexto 353"/>
        <xdr:cNvSpPr txBox="1"/>
      </xdr:nvSpPr>
      <xdr:spPr>
        <a:xfrm>
          <a:off x="66675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55" name="CaixaDeTexto 354"/>
        <xdr:cNvSpPr txBox="1"/>
      </xdr:nvSpPr>
      <xdr:spPr>
        <a:xfrm>
          <a:off x="666750" y="1895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56" name="CaixaDeTexto 355"/>
        <xdr:cNvSpPr txBox="1"/>
      </xdr:nvSpPr>
      <xdr:spPr>
        <a:xfrm>
          <a:off x="666750" y="1916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57" name="CaixaDeTexto 356"/>
        <xdr:cNvSpPr txBox="1"/>
      </xdr:nvSpPr>
      <xdr:spPr>
        <a:xfrm>
          <a:off x="666750" y="195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58" name="CaixaDeTexto 357"/>
        <xdr:cNvSpPr txBox="1"/>
      </xdr:nvSpPr>
      <xdr:spPr>
        <a:xfrm>
          <a:off x="6667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59" name="CaixaDeTexto 358"/>
        <xdr:cNvSpPr txBox="1"/>
      </xdr:nvSpPr>
      <xdr:spPr>
        <a:xfrm>
          <a:off x="666750" y="204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60" name="CaixaDeTexto 359"/>
        <xdr:cNvSpPr txBox="1"/>
      </xdr:nvSpPr>
      <xdr:spPr>
        <a:xfrm>
          <a:off x="666750"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361" name="CaixaDeTexto 360"/>
        <xdr:cNvSpPr txBox="1"/>
      </xdr:nvSpPr>
      <xdr:spPr>
        <a:xfrm>
          <a:off x="66675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62" name="CaixaDeTexto 361"/>
        <xdr:cNvSpPr txBox="1"/>
      </xdr:nvSpPr>
      <xdr:spPr>
        <a:xfrm>
          <a:off x="666750" y="2125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363" name="CaixaDeTexto 362"/>
        <xdr:cNvSpPr txBox="1"/>
      </xdr:nvSpPr>
      <xdr:spPr>
        <a:xfrm>
          <a:off x="666750"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64" name="CaixaDeTexto 363"/>
        <xdr:cNvSpPr txBox="1"/>
      </xdr:nvSpPr>
      <xdr:spPr>
        <a:xfrm>
          <a:off x="666750"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365" name="CaixaDeTexto 364"/>
        <xdr:cNvSpPr txBox="1"/>
      </xdr:nvSpPr>
      <xdr:spPr>
        <a:xfrm>
          <a:off x="66675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366" name="CaixaDeTexto 365"/>
        <xdr:cNvSpPr txBox="1"/>
      </xdr:nvSpPr>
      <xdr:spPr>
        <a:xfrm>
          <a:off x="6667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367" name="CaixaDeTexto 366"/>
        <xdr:cNvSpPr txBox="1"/>
      </xdr:nvSpPr>
      <xdr:spPr>
        <a:xfrm>
          <a:off x="666750" y="160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368" name="CaixaDeTexto 367"/>
        <xdr:cNvSpPr txBox="1"/>
      </xdr:nvSpPr>
      <xdr:spPr>
        <a:xfrm>
          <a:off x="666750"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369" name="CaixaDeTexto 368"/>
        <xdr:cNvSpPr txBox="1"/>
      </xdr:nvSpPr>
      <xdr:spPr>
        <a:xfrm>
          <a:off x="66675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70" name="CaixaDeTexto 369"/>
        <xdr:cNvSpPr txBox="1"/>
      </xdr:nvSpPr>
      <xdr:spPr>
        <a:xfrm>
          <a:off x="666750" y="1895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71" name="CaixaDeTexto 370"/>
        <xdr:cNvSpPr txBox="1"/>
      </xdr:nvSpPr>
      <xdr:spPr>
        <a:xfrm>
          <a:off x="666750" y="1916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72" name="CaixaDeTexto 371"/>
        <xdr:cNvSpPr txBox="1"/>
      </xdr:nvSpPr>
      <xdr:spPr>
        <a:xfrm>
          <a:off x="666750" y="195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73" name="CaixaDeTexto 372"/>
        <xdr:cNvSpPr txBox="1"/>
      </xdr:nvSpPr>
      <xdr:spPr>
        <a:xfrm>
          <a:off x="6667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74" name="CaixaDeTexto 373"/>
        <xdr:cNvSpPr txBox="1"/>
      </xdr:nvSpPr>
      <xdr:spPr>
        <a:xfrm>
          <a:off x="666750" y="204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75" name="CaixaDeTexto 374"/>
        <xdr:cNvSpPr txBox="1"/>
      </xdr:nvSpPr>
      <xdr:spPr>
        <a:xfrm>
          <a:off x="666750"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376" name="CaixaDeTexto 375"/>
        <xdr:cNvSpPr txBox="1"/>
      </xdr:nvSpPr>
      <xdr:spPr>
        <a:xfrm>
          <a:off x="66675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77" name="CaixaDeTexto 376"/>
        <xdr:cNvSpPr txBox="1"/>
      </xdr:nvSpPr>
      <xdr:spPr>
        <a:xfrm>
          <a:off x="666750" y="2125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378" name="CaixaDeTexto 377"/>
        <xdr:cNvSpPr txBox="1"/>
      </xdr:nvSpPr>
      <xdr:spPr>
        <a:xfrm>
          <a:off x="666750"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79" name="CaixaDeTexto 378"/>
        <xdr:cNvSpPr txBox="1"/>
      </xdr:nvSpPr>
      <xdr:spPr>
        <a:xfrm>
          <a:off x="666750"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380" name="CaixaDeTexto 379"/>
        <xdr:cNvSpPr txBox="1"/>
      </xdr:nvSpPr>
      <xdr:spPr>
        <a:xfrm>
          <a:off x="66675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381" name="CaixaDeTexto 380"/>
        <xdr:cNvSpPr txBox="1"/>
      </xdr:nvSpPr>
      <xdr:spPr>
        <a:xfrm>
          <a:off x="6667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382" name="CaixaDeTexto 381"/>
        <xdr:cNvSpPr txBox="1"/>
      </xdr:nvSpPr>
      <xdr:spPr>
        <a:xfrm>
          <a:off x="666750" y="160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383" name="CaixaDeTexto 382"/>
        <xdr:cNvSpPr txBox="1"/>
      </xdr:nvSpPr>
      <xdr:spPr>
        <a:xfrm>
          <a:off x="666750"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384" name="CaixaDeTexto 383"/>
        <xdr:cNvSpPr txBox="1"/>
      </xdr:nvSpPr>
      <xdr:spPr>
        <a:xfrm>
          <a:off x="66675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85" name="CaixaDeTexto 384"/>
        <xdr:cNvSpPr txBox="1"/>
      </xdr:nvSpPr>
      <xdr:spPr>
        <a:xfrm>
          <a:off x="666750" y="1895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86" name="CaixaDeTexto 385"/>
        <xdr:cNvSpPr txBox="1"/>
      </xdr:nvSpPr>
      <xdr:spPr>
        <a:xfrm>
          <a:off x="666750" y="1916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87" name="CaixaDeTexto 386"/>
        <xdr:cNvSpPr txBox="1"/>
      </xdr:nvSpPr>
      <xdr:spPr>
        <a:xfrm>
          <a:off x="666750" y="195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88" name="CaixaDeTexto 387"/>
        <xdr:cNvSpPr txBox="1"/>
      </xdr:nvSpPr>
      <xdr:spPr>
        <a:xfrm>
          <a:off x="6667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89" name="CaixaDeTexto 388"/>
        <xdr:cNvSpPr txBox="1"/>
      </xdr:nvSpPr>
      <xdr:spPr>
        <a:xfrm>
          <a:off x="666750" y="204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90" name="CaixaDeTexto 389"/>
        <xdr:cNvSpPr txBox="1"/>
      </xdr:nvSpPr>
      <xdr:spPr>
        <a:xfrm>
          <a:off x="666750"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391" name="CaixaDeTexto 390"/>
        <xdr:cNvSpPr txBox="1"/>
      </xdr:nvSpPr>
      <xdr:spPr>
        <a:xfrm>
          <a:off x="666750"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2" name="CaixaDeTexto 391"/>
        <xdr:cNvSpPr txBox="1"/>
      </xdr:nvSpPr>
      <xdr:spPr>
        <a:xfrm>
          <a:off x="666750"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393" name="CaixaDeTexto 392"/>
        <xdr:cNvSpPr txBox="1"/>
      </xdr:nvSpPr>
      <xdr:spPr>
        <a:xfrm>
          <a:off x="66675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394" name="CaixaDeTexto 393"/>
        <xdr:cNvSpPr txBox="1"/>
      </xdr:nvSpPr>
      <xdr:spPr>
        <a:xfrm>
          <a:off x="6667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395" name="CaixaDeTexto 394"/>
        <xdr:cNvSpPr txBox="1"/>
      </xdr:nvSpPr>
      <xdr:spPr>
        <a:xfrm>
          <a:off x="666750" y="160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396" name="CaixaDeTexto 395"/>
        <xdr:cNvSpPr txBox="1"/>
      </xdr:nvSpPr>
      <xdr:spPr>
        <a:xfrm>
          <a:off x="666750"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397" name="CaixaDeTexto 396"/>
        <xdr:cNvSpPr txBox="1"/>
      </xdr:nvSpPr>
      <xdr:spPr>
        <a:xfrm>
          <a:off x="66675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98" name="CaixaDeTexto 397"/>
        <xdr:cNvSpPr txBox="1"/>
      </xdr:nvSpPr>
      <xdr:spPr>
        <a:xfrm>
          <a:off x="666750" y="1895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399" name="CaixaDeTexto 398"/>
        <xdr:cNvSpPr txBox="1"/>
      </xdr:nvSpPr>
      <xdr:spPr>
        <a:xfrm>
          <a:off x="666750" y="1916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00" name="CaixaDeTexto 399"/>
        <xdr:cNvSpPr txBox="1"/>
      </xdr:nvSpPr>
      <xdr:spPr>
        <a:xfrm>
          <a:off x="666750" y="195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01" name="CaixaDeTexto 400"/>
        <xdr:cNvSpPr txBox="1"/>
      </xdr:nvSpPr>
      <xdr:spPr>
        <a:xfrm>
          <a:off x="6667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02" name="CaixaDeTexto 401"/>
        <xdr:cNvSpPr txBox="1"/>
      </xdr:nvSpPr>
      <xdr:spPr>
        <a:xfrm>
          <a:off x="666750" y="204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03" name="CaixaDeTexto 402"/>
        <xdr:cNvSpPr txBox="1"/>
      </xdr:nvSpPr>
      <xdr:spPr>
        <a:xfrm>
          <a:off x="666750"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4" name="CaixaDeTexto 403"/>
        <xdr:cNvSpPr txBox="1"/>
      </xdr:nvSpPr>
      <xdr:spPr>
        <a:xfrm>
          <a:off x="666750"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405" name="CaixaDeTexto 404"/>
        <xdr:cNvSpPr txBox="1"/>
      </xdr:nvSpPr>
      <xdr:spPr>
        <a:xfrm>
          <a:off x="66675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406" name="CaixaDeTexto 405"/>
        <xdr:cNvSpPr txBox="1"/>
      </xdr:nvSpPr>
      <xdr:spPr>
        <a:xfrm>
          <a:off x="666750" y="160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407" name="CaixaDeTexto 406"/>
        <xdr:cNvSpPr txBox="1"/>
      </xdr:nvSpPr>
      <xdr:spPr>
        <a:xfrm>
          <a:off x="666750"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408" name="CaixaDeTexto 407"/>
        <xdr:cNvSpPr txBox="1"/>
      </xdr:nvSpPr>
      <xdr:spPr>
        <a:xfrm>
          <a:off x="66675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09" name="CaixaDeTexto 408"/>
        <xdr:cNvSpPr txBox="1"/>
      </xdr:nvSpPr>
      <xdr:spPr>
        <a:xfrm>
          <a:off x="666750" y="1895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10" name="CaixaDeTexto 409"/>
        <xdr:cNvSpPr txBox="1"/>
      </xdr:nvSpPr>
      <xdr:spPr>
        <a:xfrm>
          <a:off x="666750" y="1916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11" name="CaixaDeTexto 410"/>
        <xdr:cNvSpPr txBox="1"/>
      </xdr:nvSpPr>
      <xdr:spPr>
        <a:xfrm>
          <a:off x="666750" y="195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12" name="CaixaDeTexto 411"/>
        <xdr:cNvSpPr txBox="1"/>
      </xdr:nvSpPr>
      <xdr:spPr>
        <a:xfrm>
          <a:off x="6667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13" name="CaixaDeTexto 412"/>
        <xdr:cNvSpPr txBox="1"/>
      </xdr:nvSpPr>
      <xdr:spPr>
        <a:xfrm>
          <a:off x="666750" y="204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14" name="CaixaDeTexto 413"/>
        <xdr:cNvSpPr txBox="1"/>
      </xdr:nvSpPr>
      <xdr:spPr>
        <a:xfrm>
          <a:off x="666750"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415" name="CaixaDeTexto 414"/>
        <xdr:cNvSpPr txBox="1"/>
      </xdr:nvSpPr>
      <xdr:spPr>
        <a:xfrm>
          <a:off x="66675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16" name="CaixaDeTexto 415"/>
        <xdr:cNvSpPr txBox="1"/>
      </xdr:nvSpPr>
      <xdr:spPr>
        <a:xfrm>
          <a:off x="666750" y="2125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417" name="CaixaDeTexto 416"/>
        <xdr:cNvSpPr txBox="1"/>
      </xdr:nvSpPr>
      <xdr:spPr>
        <a:xfrm>
          <a:off x="666750" y="1403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8" name="CaixaDeTexto 417"/>
        <xdr:cNvSpPr txBox="1"/>
      </xdr:nvSpPr>
      <xdr:spPr>
        <a:xfrm>
          <a:off x="6667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419" name="CaixaDeTexto 418"/>
        <xdr:cNvSpPr txBox="1"/>
      </xdr:nvSpPr>
      <xdr:spPr>
        <a:xfrm>
          <a:off x="6667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420" name="CaixaDeTexto 419"/>
        <xdr:cNvSpPr txBox="1"/>
      </xdr:nvSpPr>
      <xdr:spPr>
        <a:xfrm>
          <a:off x="66675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421" name="CaixaDeTexto 420"/>
        <xdr:cNvSpPr txBox="1"/>
      </xdr:nvSpPr>
      <xdr:spPr>
        <a:xfrm>
          <a:off x="666750"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422" name="CaixaDeTexto 421"/>
        <xdr:cNvSpPr txBox="1"/>
      </xdr:nvSpPr>
      <xdr:spPr>
        <a:xfrm>
          <a:off x="666750" y="1634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423" name="CaixaDeTexto 422"/>
        <xdr:cNvSpPr txBox="1"/>
      </xdr:nvSpPr>
      <xdr:spPr>
        <a:xfrm>
          <a:off x="66675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24" name="CaixaDeTexto 423"/>
        <xdr:cNvSpPr txBox="1"/>
      </xdr:nvSpPr>
      <xdr:spPr>
        <a:xfrm>
          <a:off x="666750" y="1906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25" name="CaixaDeTexto 424"/>
        <xdr:cNvSpPr txBox="1"/>
      </xdr:nvSpPr>
      <xdr:spPr>
        <a:xfrm>
          <a:off x="666750" y="19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26" name="CaixaDeTexto 425"/>
        <xdr:cNvSpPr txBox="1"/>
      </xdr:nvSpPr>
      <xdr:spPr>
        <a:xfrm>
          <a:off x="666750" y="196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27" name="CaixaDeTexto 426"/>
        <xdr:cNvSpPr txBox="1"/>
      </xdr:nvSpPr>
      <xdr:spPr>
        <a:xfrm>
          <a:off x="66675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28" name="CaixaDeTexto 427"/>
        <xdr:cNvSpPr txBox="1"/>
      </xdr:nvSpPr>
      <xdr:spPr>
        <a:xfrm>
          <a:off x="666750"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29" name="CaixaDeTexto 428"/>
        <xdr:cNvSpPr txBox="1"/>
      </xdr:nvSpPr>
      <xdr:spPr>
        <a:xfrm>
          <a:off x="66675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430" name="CaixaDeTexto 429"/>
        <xdr:cNvSpPr txBox="1"/>
      </xdr:nvSpPr>
      <xdr:spPr>
        <a:xfrm>
          <a:off x="6667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31" name="CaixaDeTexto 430"/>
        <xdr:cNvSpPr txBox="1"/>
      </xdr:nvSpPr>
      <xdr:spPr>
        <a:xfrm>
          <a:off x="666750"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432" name="CaixaDeTexto 431"/>
        <xdr:cNvSpPr txBox="1"/>
      </xdr:nvSpPr>
      <xdr:spPr>
        <a:xfrm>
          <a:off x="666750" y="1403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3" name="CaixaDeTexto 432"/>
        <xdr:cNvSpPr txBox="1"/>
      </xdr:nvSpPr>
      <xdr:spPr>
        <a:xfrm>
          <a:off x="6667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434" name="CaixaDeTexto 433"/>
        <xdr:cNvSpPr txBox="1"/>
      </xdr:nvSpPr>
      <xdr:spPr>
        <a:xfrm>
          <a:off x="6667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435" name="CaixaDeTexto 434"/>
        <xdr:cNvSpPr txBox="1"/>
      </xdr:nvSpPr>
      <xdr:spPr>
        <a:xfrm>
          <a:off x="66675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436" name="CaixaDeTexto 435"/>
        <xdr:cNvSpPr txBox="1"/>
      </xdr:nvSpPr>
      <xdr:spPr>
        <a:xfrm>
          <a:off x="666750"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437" name="CaixaDeTexto 436"/>
        <xdr:cNvSpPr txBox="1"/>
      </xdr:nvSpPr>
      <xdr:spPr>
        <a:xfrm>
          <a:off x="666750" y="1634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438" name="CaixaDeTexto 437"/>
        <xdr:cNvSpPr txBox="1"/>
      </xdr:nvSpPr>
      <xdr:spPr>
        <a:xfrm>
          <a:off x="66675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39" name="CaixaDeTexto 438"/>
        <xdr:cNvSpPr txBox="1"/>
      </xdr:nvSpPr>
      <xdr:spPr>
        <a:xfrm>
          <a:off x="666750" y="1906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40" name="CaixaDeTexto 439"/>
        <xdr:cNvSpPr txBox="1"/>
      </xdr:nvSpPr>
      <xdr:spPr>
        <a:xfrm>
          <a:off x="666750" y="19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41" name="CaixaDeTexto 440"/>
        <xdr:cNvSpPr txBox="1"/>
      </xdr:nvSpPr>
      <xdr:spPr>
        <a:xfrm>
          <a:off x="666750" y="196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42" name="CaixaDeTexto 441"/>
        <xdr:cNvSpPr txBox="1"/>
      </xdr:nvSpPr>
      <xdr:spPr>
        <a:xfrm>
          <a:off x="66675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43" name="CaixaDeTexto 442"/>
        <xdr:cNvSpPr txBox="1"/>
      </xdr:nvSpPr>
      <xdr:spPr>
        <a:xfrm>
          <a:off x="666750"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44" name="CaixaDeTexto 443"/>
        <xdr:cNvSpPr txBox="1"/>
      </xdr:nvSpPr>
      <xdr:spPr>
        <a:xfrm>
          <a:off x="66675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445" name="CaixaDeTexto 444"/>
        <xdr:cNvSpPr txBox="1"/>
      </xdr:nvSpPr>
      <xdr:spPr>
        <a:xfrm>
          <a:off x="666750" y="1403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6" name="CaixaDeTexto 445"/>
        <xdr:cNvSpPr txBox="1"/>
      </xdr:nvSpPr>
      <xdr:spPr>
        <a:xfrm>
          <a:off x="6667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447" name="CaixaDeTexto 446"/>
        <xdr:cNvSpPr txBox="1"/>
      </xdr:nvSpPr>
      <xdr:spPr>
        <a:xfrm>
          <a:off x="6667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448" name="CaixaDeTexto 447"/>
        <xdr:cNvSpPr txBox="1"/>
      </xdr:nvSpPr>
      <xdr:spPr>
        <a:xfrm>
          <a:off x="66675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449" name="CaixaDeTexto 448"/>
        <xdr:cNvSpPr txBox="1"/>
      </xdr:nvSpPr>
      <xdr:spPr>
        <a:xfrm>
          <a:off x="666750"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450" name="CaixaDeTexto 449"/>
        <xdr:cNvSpPr txBox="1"/>
      </xdr:nvSpPr>
      <xdr:spPr>
        <a:xfrm>
          <a:off x="666750" y="1634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451" name="CaixaDeTexto 450"/>
        <xdr:cNvSpPr txBox="1"/>
      </xdr:nvSpPr>
      <xdr:spPr>
        <a:xfrm>
          <a:off x="66675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52" name="CaixaDeTexto 451"/>
        <xdr:cNvSpPr txBox="1"/>
      </xdr:nvSpPr>
      <xdr:spPr>
        <a:xfrm>
          <a:off x="666750" y="1906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53" name="CaixaDeTexto 452"/>
        <xdr:cNvSpPr txBox="1"/>
      </xdr:nvSpPr>
      <xdr:spPr>
        <a:xfrm>
          <a:off x="666750" y="19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54" name="CaixaDeTexto 453"/>
        <xdr:cNvSpPr txBox="1"/>
      </xdr:nvSpPr>
      <xdr:spPr>
        <a:xfrm>
          <a:off x="666750" y="196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55" name="CaixaDeTexto 454"/>
        <xdr:cNvSpPr txBox="1"/>
      </xdr:nvSpPr>
      <xdr:spPr>
        <a:xfrm>
          <a:off x="66675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56" name="CaixaDeTexto 455"/>
        <xdr:cNvSpPr txBox="1"/>
      </xdr:nvSpPr>
      <xdr:spPr>
        <a:xfrm>
          <a:off x="666750"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57" name="CaixaDeTexto 456"/>
        <xdr:cNvSpPr txBox="1"/>
      </xdr:nvSpPr>
      <xdr:spPr>
        <a:xfrm>
          <a:off x="66675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8" name="CaixaDeTexto 457"/>
        <xdr:cNvSpPr txBox="1"/>
      </xdr:nvSpPr>
      <xdr:spPr>
        <a:xfrm>
          <a:off x="6667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459" name="CaixaDeTexto 458"/>
        <xdr:cNvSpPr txBox="1"/>
      </xdr:nvSpPr>
      <xdr:spPr>
        <a:xfrm>
          <a:off x="6667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460" name="CaixaDeTexto 459"/>
        <xdr:cNvSpPr txBox="1"/>
      </xdr:nvSpPr>
      <xdr:spPr>
        <a:xfrm>
          <a:off x="666750"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461" name="CaixaDeTexto 460"/>
        <xdr:cNvSpPr txBox="1"/>
      </xdr:nvSpPr>
      <xdr:spPr>
        <a:xfrm>
          <a:off x="666750" y="1634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462" name="CaixaDeTexto 461"/>
        <xdr:cNvSpPr txBox="1"/>
      </xdr:nvSpPr>
      <xdr:spPr>
        <a:xfrm>
          <a:off x="66675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63" name="CaixaDeTexto 462"/>
        <xdr:cNvSpPr txBox="1"/>
      </xdr:nvSpPr>
      <xdr:spPr>
        <a:xfrm>
          <a:off x="666750" y="1906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64" name="CaixaDeTexto 463"/>
        <xdr:cNvSpPr txBox="1"/>
      </xdr:nvSpPr>
      <xdr:spPr>
        <a:xfrm>
          <a:off x="666750" y="19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65" name="CaixaDeTexto 464"/>
        <xdr:cNvSpPr txBox="1"/>
      </xdr:nvSpPr>
      <xdr:spPr>
        <a:xfrm>
          <a:off x="666750" y="196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66" name="CaixaDeTexto 465"/>
        <xdr:cNvSpPr txBox="1"/>
      </xdr:nvSpPr>
      <xdr:spPr>
        <a:xfrm>
          <a:off x="66675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67" name="CaixaDeTexto 466"/>
        <xdr:cNvSpPr txBox="1"/>
      </xdr:nvSpPr>
      <xdr:spPr>
        <a:xfrm>
          <a:off x="666750"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68" name="CaixaDeTexto 467"/>
        <xdr:cNvSpPr txBox="1"/>
      </xdr:nvSpPr>
      <xdr:spPr>
        <a:xfrm>
          <a:off x="66675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469" name="CaixaDeTexto 468"/>
        <xdr:cNvSpPr txBox="1"/>
      </xdr:nvSpPr>
      <xdr:spPr>
        <a:xfrm>
          <a:off x="6667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70" name="CaixaDeTexto 469"/>
        <xdr:cNvSpPr txBox="1"/>
      </xdr:nvSpPr>
      <xdr:spPr>
        <a:xfrm>
          <a:off x="666750"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471" name="CaixaDeTexto 470"/>
        <xdr:cNvSpPr txBox="1"/>
      </xdr:nvSpPr>
      <xdr:spPr>
        <a:xfrm>
          <a:off x="666750" y="1403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2" name="CaixaDeTexto 471"/>
        <xdr:cNvSpPr txBox="1"/>
      </xdr:nvSpPr>
      <xdr:spPr>
        <a:xfrm>
          <a:off x="6667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473" name="CaixaDeTexto 472"/>
        <xdr:cNvSpPr txBox="1"/>
      </xdr:nvSpPr>
      <xdr:spPr>
        <a:xfrm>
          <a:off x="6667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474" name="CaixaDeTexto 473"/>
        <xdr:cNvSpPr txBox="1"/>
      </xdr:nvSpPr>
      <xdr:spPr>
        <a:xfrm>
          <a:off x="66675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475" name="CaixaDeTexto 474"/>
        <xdr:cNvSpPr txBox="1"/>
      </xdr:nvSpPr>
      <xdr:spPr>
        <a:xfrm>
          <a:off x="666750"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476" name="CaixaDeTexto 475"/>
        <xdr:cNvSpPr txBox="1"/>
      </xdr:nvSpPr>
      <xdr:spPr>
        <a:xfrm>
          <a:off x="666750" y="1634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477" name="CaixaDeTexto 476"/>
        <xdr:cNvSpPr txBox="1"/>
      </xdr:nvSpPr>
      <xdr:spPr>
        <a:xfrm>
          <a:off x="66675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78" name="CaixaDeTexto 477"/>
        <xdr:cNvSpPr txBox="1"/>
      </xdr:nvSpPr>
      <xdr:spPr>
        <a:xfrm>
          <a:off x="666750" y="1906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79" name="CaixaDeTexto 478"/>
        <xdr:cNvSpPr txBox="1"/>
      </xdr:nvSpPr>
      <xdr:spPr>
        <a:xfrm>
          <a:off x="666750" y="19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80" name="CaixaDeTexto 479"/>
        <xdr:cNvSpPr txBox="1"/>
      </xdr:nvSpPr>
      <xdr:spPr>
        <a:xfrm>
          <a:off x="666750" y="196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81" name="CaixaDeTexto 480"/>
        <xdr:cNvSpPr txBox="1"/>
      </xdr:nvSpPr>
      <xdr:spPr>
        <a:xfrm>
          <a:off x="66675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82" name="CaixaDeTexto 481"/>
        <xdr:cNvSpPr txBox="1"/>
      </xdr:nvSpPr>
      <xdr:spPr>
        <a:xfrm>
          <a:off x="666750"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83" name="CaixaDeTexto 482"/>
        <xdr:cNvSpPr txBox="1"/>
      </xdr:nvSpPr>
      <xdr:spPr>
        <a:xfrm>
          <a:off x="66675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484" name="CaixaDeTexto 483"/>
        <xdr:cNvSpPr txBox="1"/>
      </xdr:nvSpPr>
      <xdr:spPr>
        <a:xfrm>
          <a:off x="6667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85" name="CaixaDeTexto 484"/>
        <xdr:cNvSpPr txBox="1"/>
      </xdr:nvSpPr>
      <xdr:spPr>
        <a:xfrm>
          <a:off x="666750"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486" name="CaixaDeTexto 485"/>
        <xdr:cNvSpPr txBox="1"/>
      </xdr:nvSpPr>
      <xdr:spPr>
        <a:xfrm>
          <a:off x="666750" y="1403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7" name="CaixaDeTexto 486"/>
        <xdr:cNvSpPr txBox="1"/>
      </xdr:nvSpPr>
      <xdr:spPr>
        <a:xfrm>
          <a:off x="6667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488" name="CaixaDeTexto 487"/>
        <xdr:cNvSpPr txBox="1"/>
      </xdr:nvSpPr>
      <xdr:spPr>
        <a:xfrm>
          <a:off x="6667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489" name="CaixaDeTexto 488"/>
        <xdr:cNvSpPr txBox="1"/>
      </xdr:nvSpPr>
      <xdr:spPr>
        <a:xfrm>
          <a:off x="66675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490" name="CaixaDeTexto 489"/>
        <xdr:cNvSpPr txBox="1"/>
      </xdr:nvSpPr>
      <xdr:spPr>
        <a:xfrm>
          <a:off x="666750"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491" name="CaixaDeTexto 490"/>
        <xdr:cNvSpPr txBox="1"/>
      </xdr:nvSpPr>
      <xdr:spPr>
        <a:xfrm>
          <a:off x="666750" y="1634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492" name="CaixaDeTexto 491"/>
        <xdr:cNvSpPr txBox="1"/>
      </xdr:nvSpPr>
      <xdr:spPr>
        <a:xfrm>
          <a:off x="66675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93" name="CaixaDeTexto 492"/>
        <xdr:cNvSpPr txBox="1"/>
      </xdr:nvSpPr>
      <xdr:spPr>
        <a:xfrm>
          <a:off x="666750" y="1906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94" name="CaixaDeTexto 493"/>
        <xdr:cNvSpPr txBox="1"/>
      </xdr:nvSpPr>
      <xdr:spPr>
        <a:xfrm>
          <a:off x="666750" y="19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95" name="CaixaDeTexto 494"/>
        <xdr:cNvSpPr txBox="1"/>
      </xdr:nvSpPr>
      <xdr:spPr>
        <a:xfrm>
          <a:off x="666750" y="196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96" name="CaixaDeTexto 495"/>
        <xdr:cNvSpPr txBox="1"/>
      </xdr:nvSpPr>
      <xdr:spPr>
        <a:xfrm>
          <a:off x="66675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97" name="CaixaDeTexto 496"/>
        <xdr:cNvSpPr txBox="1"/>
      </xdr:nvSpPr>
      <xdr:spPr>
        <a:xfrm>
          <a:off x="666750"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498" name="CaixaDeTexto 497"/>
        <xdr:cNvSpPr txBox="1"/>
      </xdr:nvSpPr>
      <xdr:spPr>
        <a:xfrm>
          <a:off x="66675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499" name="CaixaDeTexto 498"/>
        <xdr:cNvSpPr txBox="1"/>
      </xdr:nvSpPr>
      <xdr:spPr>
        <a:xfrm>
          <a:off x="666750" y="1403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0" name="CaixaDeTexto 499"/>
        <xdr:cNvSpPr txBox="1"/>
      </xdr:nvSpPr>
      <xdr:spPr>
        <a:xfrm>
          <a:off x="6667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501" name="CaixaDeTexto 500"/>
        <xdr:cNvSpPr txBox="1"/>
      </xdr:nvSpPr>
      <xdr:spPr>
        <a:xfrm>
          <a:off x="6667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502" name="CaixaDeTexto 501"/>
        <xdr:cNvSpPr txBox="1"/>
      </xdr:nvSpPr>
      <xdr:spPr>
        <a:xfrm>
          <a:off x="66675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503" name="CaixaDeTexto 502"/>
        <xdr:cNvSpPr txBox="1"/>
      </xdr:nvSpPr>
      <xdr:spPr>
        <a:xfrm>
          <a:off x="666750"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504" name="CaixaDeTexto 503"/>
        <xdr:cNvSpPr txBox="1"/>
      </xdr:nvSpPr>
      <xdr:spPr>
        <a:xfrm>
          <a:off x="666750" y="1634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505" name="CaixaDeTexto 504"/>
        <xdr:cNvSpPr txBox="1"/>
      </xdr:nvSpPr>
      <xdr:spPr>
        <a:xfrm>
          <a:off x="66675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06" name="CaixaDeTexto 505"/>
        <xdr:cNvSpPr txBox="1"/>
      </xdr:nvSpPr>
      <xdr:spPr>
        <a:xfrm>
          <a:off x="666750" y="1906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07" name="CaixaDeTexto 506"/>
        <xdr:cNvSpPr txBox="1"/>
      </xdr:nvSpPr>
      <xdr:spPr>
        <a:xfrm>
          <a:off x="666750" y="19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08" name="CaixaDeTexto 507"/>
        <xdr:cNvSpPr txBox="1"/>
      </xdr:nvSpPr>
      <xdr:spPr>
        <a:xfrm>
          <a:off x="666750" y="196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09" name="CaixaDeTexto 508"/>
        <xdr:cNvSpPr txBox="1"/>
      </xdr:nvSpPr>
      <xdr:spPr>
        <a:xfrm>
          <a:off x="66675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10" name="CaixaDeTexto 509"/>
        <xdr:cNvSpPr txBox="1"/>
      </xdr:nvSpPr>
      <xdr:spPr>
        <a:xfrm>
          <a:off x="666750"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11" name="CaixaDeTexto 510"/>
        <xdr:cNvSpPr txBox="1"/>
      </xdr:nvSpPr>
      <xdr:spPr>
        <a:xfrm>
          <a:off x="66675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2" name="CaixaDeTexto 511"/>
        <xdr:cNvSpPr txBox="1"/>
      </xdr:nvSpPr>
      <xdr:spPr>
        <a:xfrm>
          <a:off x="6667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513" name="CaixaDeTexto 512"/>
        <xdr:cNvSpPr txBox="1"/>
      </xdr:nvSpPr>
      <xdr:spPr>
        <a:xfrm>
          <a:off x="6667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514" name="CaixaDeTexto 513"/>
        <xdr:cNvSpPr txBox="1"/>
      </xdr:nvSpPr>
      <xdr:spPr>
        <a:xfrm>
          <a:off x="666750"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515" name="CaixaDeTexto 514"/>
        <xdr:cNvSpPr txBox="1"/>
      </xdr:nvSpPr>
      <xdr:spPr>
        <a:xfrm>
          <a:off x="666750" y="1634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516" name="CaixaDeTexto 515"/>
        <xdr:cNvSpPr txBox="1"/>
      </xdr:nvSpPr>
      <xdr:spPr>
        <a:xfrm>
          <a:off x="66675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17" name="CaixaDeTexto 516"/>
        <xdr:cNvSpPr txBox="1"/>
      </xdr:nvSpPr>
      <xdr:spPr>
        <a:xfrm>
          <a:off x="666750" y="1906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18" name="CaixaDeTexto 517"/>
        <xdr:cNvSpPr txBox="1"/>
      </xdr:nvSpPr>
      <xdr:spPr>
        <a:xfrm>
          <a:off x="666750" y="19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19" name="CaixaDeTexto 518"/>
        <xdr:cNvSpPr txBox="1"/>
      </xdr:nvSpPr>
      <xdr:spPr>
        <a:xfrm>
          <a:off x="666750" y="196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20" name="CaixaDeTexto 519"/>
        <xdr:cNvSpPr txBox="1"/>
      </xdr:nvSpPr>
      <xdr:spPr>
        <a:xfrm>
          <a:off x="66675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21" name="CaixaDeTexto 520"/>
        <xdr:cNvSpPr txBox="1"/>
      </xdr:nvSpPr>
      <xdr:spPr>
        <a:xfrm>
          <a:off x="666750"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22" name="CaixaDeTexto 521"/>
        <xdr:cNvSpPr txBox="1"/>
      </xdr:nvSpPr>
      <xdr:spPr>
        <a:xfrm>
          <a:off x="66675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523" name="CaixaDeTexto 522"/>
        <xdr:cNvSpPr txBox="1"/>
      </xdr:nvSpPr>
      <xdr:spPr>
        <a:xfrm>
          <a:off x="6667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24" name="CaixaDeTexto 523"/>
        <xdr:cNvSpPr txBox="1"/>
      </xdr:nvSpPr>
      <xdr:spPr>
        <a:xfrm>
          <a:off x="666750"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525" name="CaixaDeTexto 524"/>
        <xdr:cNvSpPr txBox="1"/>
      </xdr:nvSpPr>
      <xdr:spPr>
        <a:xfrm>
          <a:off x="666750" y="1403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6" name="CaixaDeTexto 525"/>
        <xdr:cNvSpPr txBox="1"/>
      </xdr:nvSpPr>
      <xdr:spPr>
        <a:xfrm>
          <a:off x="6667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527" name="CaixaDeTexto 526"/>
        <xdr:cNvSpPr txBox="1"/>
      </xdr:nvSpPr>
      <xdr:spPr>
        <a:xfrm>
          <a:off x="6667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528" name="CaixaDeTexto 527"/>
        <xdr:cNvSpPr txBox="1"/>
      </xdr:nvSpPr>
      <xdr:spPr>
        <a:xfrm>
          <a:off x="66675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529" name="CaixaDeTexto 528"/>
        <xdr:cNvSpPr txBox="1"/>
      </xdr:nvSpPr>
      <xdr:spPr>
        <a:xfrm>
          <a:off x="666750"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530" name="CaixaDeTexto 529"/>
        <xdr:cNvSpPr txBox="1"/>
      </xdr:nvSpPr>
      <xdr:spPr>
        <a:xfrm>
          <a:off x="666750" y="1634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531" name="CaixaDeTexto 530"/>
        <xdr:cNvSpPr txBox="1"/>
      </xdr:nvSpPr>
      <xdr:spPr>
        <a:xfrm>
          <a:off x="66675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32" name="CaixaDeTexto 531"/>
        <xdr:cNvSpPr txBox="1"/>
      </xdr:nvSpPr>
      <xdr:spPr>
        <a:xfrm>
          <a:off x="666750" y="1906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33" name="CaixaDeTexto 532"/>
        <xdr:cNvSpPr txBox="1"/>
      </xdr:nvSpPr>
      <xdr:spPr>
        <a:xfrm>
          <a:off x="666750" y="19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34" name="CaixaDeTexto 533"/>
        <xdr:cNvSpPr txBox="1"/>
      </xdr:nvSpPr>
      <xdr:spPr>
        <a:xfrm>
          <a:off x="666750" y="196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35" name="CaixaDeTexto 534"/>
        <xdr:cNvSpPr txBox="1"/>
      </xdr:nvSpPr>
      <xdr:spPr>
        <a:xfrm>
          <a:off x="66675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36" name="CaixaDeTexto 535"/>
        <xdr:cNvSpPr txBox="1"/>
      </xdr:nvSpPr>
      <xdr:spPr>
        <a:xfrm>
          <a:off x="666750"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37" name="CaixaDeTexto 536"/>
        <xdr:cNvSpPr txBox="1"/>
      </xdr:nvSpPr>
      <xdr:spPr>
        <a:xfrm>
          <a:off x="66675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538" name="CaixaDeTexto 537"/>
        <xdr:cNvSpPr txBox="1"/>
      </xdr:nvSpPr>
      <xdr:spPr>
        <a:xfrm>
          <a:off x="6667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39" name="CaixaDeTexto 538"/>
        <xdr:cNvSpPr txBox="1"/>
      </xdr:nvSpPr>
      <xdr:spPr>
        <a:xfrm>
          <a:off x="666750"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540" name="CaixaDeTexto 539"/>
        <xdr:cNvSpPr txBox="1"/>
      </xdr:nvSpPr>
      <xdr:spPr>
        <a:xfrm>
          <a:off x="666750" y="1403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1" name="CaixaDeTexto 540"/>
        <xdr:cNvSpPr txBox="1"/>
      </xdr:nvSpPr>
      <xdr:spPr>
        <a:xfrm>
          <a:off x="6667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542" name="CaixaDeTexto 541"/>
        <xdr:cNvSpPr txBox="1"/>
      </xdr:nvSpPr>
      <xdr:spPr>
        <a:xfrm>
          <a:off x="6667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543" name="CaixaDeTexto 542"/>
        <xdr:cNvSpPr txBox="1"/>
      </xdr:nvSpPr>
      <xdr:spPr>
        <a:xfrm>
          <a:off x="66675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544" name="CaixaDeTexto 543"/>
        <xdr:cNvSpPr txBox="1"/>
      </xdr:nvSpPr>
      <xdr:spPr>
        <a:xfrm>
          <a:off x="666750"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545" name="CaixaDeTexto 544"/>
        <xdr:cNvSpPr txBox="1"/>
      </xdr:nvSpPr>
      <xdr:spPr>
        <a:xfrm>
          <a:off x="666750" y="1634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546" name="CaixaDeTexto 545"/>
        <xdr:cNvSpPr txBox="1"/>
      </xdr:nvSpPr>
      <xdr:spPr>
        <a:xfrm>
          <a:off x="66675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47" name="CaixaDeTexto 546"/>
        <xdr:cNvSpPr txBox="1"/>
      </xdr:nvSpPr>
      <xdr:spPr>
        <a:xfrm>
          <a:off x="666750" y="1906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48" name="CaixaDeTexto 547"/>
        <xdr:cNvSpPr txBox="1"/>
      </xdr:nvSpPr>
      <xdr:spPr>
        <a:xfrm>
          <a:off x="666750" y="19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49" name="CaixaDeTexto 548"/>
        <xdr:cNvSpPr txBox="1"/>
      </xdr:nvSpPr>
      <xdr:spPr>
        <a:xfrm>
          <a:off x="666750" y="196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50" name="CaixaDeTexto 549"/>
        <xdr:cNvSpPr txBox="1"/>
      </xdr:nvSpPr>
      <xdr:spPr>
        <a:xfrm>
          <a:off x="66675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51" name="CaixaDeTexto 550"/>
        <xdr:cNvSpPr txBox="1"/>
      </xdr:nvSpPr>
      <xdr:spPr>
        <a:xfrm>
          <a:off x="666750"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52" name="CaixaDeTexto 551"/>
        <xdr:cNvSpPr txBox="1"/>
      </xdr:nvSpPr>
      <xdr:spPr>
        <a:xfrm>
          <a:off x="66675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553" name="CaixaDeTexto 552"/>
        <xdr:cNvSpPr txBox="1"/>
      </xdr:nvSpPr>
      <xdr:spPr>
        <a:xfrm>
          <a:off x="666750" y="1403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54" name="CaixaDeTexto 553"/>
        <xdr:cNvSpPr txBox="1"/>
      </xdr:nvSpPr>
      <xdr:spPr>
        <a:xfrm>
          <a:off x="6667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555" name="CaixaDeTexto 554"/>
        <xdr:cNvSpPr txBox="1"/>
      </xdr:nvSpPr>
      <xdr:spPr>
        <a:xfrm>
          <a:off x="6667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556" name="CaixaDeTexto 555"/>
        <xdr:cNvSpPr txBox="1"/>
      </xdr:nvSpPr>
      <xdr:spPr>
        <a:xfrm>
          <a:off x="66675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557" name="CaixaDeTexto 556"/>
        <xdr:cNvSpPr txBox="1"/>
      </xdr:nvSpPr>
      <xdr:spPr>
        <a:xfrm>
          <a:off x="666750"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558" name="CaixaDeTexto 557"/>
        <xdr:cNvSpPr txBox="1"/>
      </xdr:nvSpPr>
      <xdr:spPr>
        <a:xfrm>
          <a:off x="666750" y="1634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559" name="CaixaDeTexto 558"/>
        <xdr:cNvSpPr txBox="1"/>
      </xdr:nvSpPr>
      <xdr:spPr>
        <a:xfrm>
          <a:off x="66675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60" name="CaixaDeTexto 559"/>
        <xdr:cNvSpPr txBox="1"/>
      </xdr:nvSpPr>
      <xdr:spPr>
        <a:xfrm>
          <a:off x="666750" y="1906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61" name="CaixaDeTexto 560"/>
        <xdr:cNvSpPr txBox="1"/>
      </xdr:nvSpPr>
      <xdr:spPr>
        <a:xfrm>
          <a:off x="666750" y="19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62" name="CaixaDeTexto 561"/>
        <xdr:cNvSpPr txBox="1"/>
      </xdr:nvSpPr>
      <xdr:spPr>
        <a:xfrm>
          <a:off x="666750" y="196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63" name="CaixaDeTexto 562"/>
        <xdr:cNvSpPr txBox="1"/>
      </xdr:nvSpPr>
      <xdr:spPr>
        <a:xfrm>
          <a:off x="66675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64" name="CaixaDeTexto 563"/>
        <xdr:cNvSpPr txBox="1"/>
      </xdr:nvSpPr>
      <xdr:spPr>
        <a:xfrm>
          <a:off x="666750"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65" name="CaixaDeTexto 564"/>
        <xdr:cNvSpPr txBox="1"/>
      </xdr:nvSpPr>
      <xdr:spPr>
        <a:xfrm>
          <a:off x="66675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66" name="CaixaDeTexto 565"/>
        <xdr:cNvSpPr txBox="1"/>
      </xdr:nvSpPr>
      <xdr:spPr>
        <a:xfrm>
          <a:off x="6667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567" name="CaixaDeTexto 566"/>
        <xdr:cNvSpPr txBox="1"/>
      </xdr:nvSpPr>
      <xdr:spPr>
        <a:xfrm>
          <a:off x="6667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568" name="CaixaDeTexto 567"/>
        <xdr:cNvSpPr txBox="1"/>
      </xdr:nvSpPr>
      <xdr:spPr>
        <a:xfrm>
          <a:off x="666750"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569" name="CaixaDeTexto 568"/>
        <xdr:cNvSpPr txBox="1"/>
      </xdr:nvSpPr>
      <xdr:spPr>
        <a:xfrm>
          <a:off x="666750" y="1634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570" name="CaixaDeTexto 569"/>
        <xdr:cNvSpPr txBox="1"/>
      </xdr:nvSpPr>
      <xdr:spPr>
        <a:xfrm>
          <a:off x="66675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71" name="CaixaDeTexto 570"/>
        <xdr:cNvSpPr txBox="1"/>
      </xdr:nvSpPr>
      <xdr:spPr>
        <a:xfrm>
          <a:off x="666750" y="1906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72" name="CaixaDeTexto 571"/>
        <xdr:cNvSpPr txBox="1"/>
      </xdr:nvSpPr>
      <xdr:spPr>
        <a:xfrm>
          <a:off x="666750" y="19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73" name="CaixaDeTexto 572"/>
        <xdr:cNvSpPr txBox="1"/>
      </xdr:nvSpPr>
      <xdr:spPr>
        <a:xfrm>
          <a:off x="666750" y="196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74" name="CaixaDeTexto 573"/>
        <xdr:cNvSpPr txBox="1"/>
      </xdr:nvSpPr>
      <xdr:spPr>
        <a:xfrm>
          <a:off x="66675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75" name="CaixaDeTexto 574"/>
        <xdr:cNvSpPr txBox="1"/>
      </xdr:nvSpPr>
      <xdr:spPr>
        <a:xfrm>
          <a:off x="666750"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76" name="CaixaDeTexto 575"/>
        <xdr:cNvSpPr txBox="1"/>
      </xdr:nvSpPr>
      <xdr:spPr>
        <a:xfrm>
          <a:off x="66675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577" name="CaixaDeTexto 576"/>
        <xdr:cNvSpPr txBox="1"/>
      </xdr:nvSpPr>
      <xdr:spPr>
        <a:xfrm>
          <a:off x="6667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78" name="CaixaDeTexto 577"/>
        <xdr:cNvSpPr txBox="1"/>
      </xdr:nvSpPr>
      <xdr:spPr>
        <a:xfrm>
          <a:off x="666750"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579" name="CaixaDeTexto 578"/>
        <xdr:cNvSpPr txBox="1"/>
      </xdr:nvSpPr>
      <xdr:spPr>
        <a:xfrm>
          <a:off x="666750" y="1403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80" name="CaixaDeTexto 579"/>
        <xdr:cNvSpPr txBox="1"/>
      </xdr:nvSpPr>
      <xdr:spPr>
        <a:xfrm>
          <a:off x="6667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581" name="CaixaDeTexto 580"/>
        <xdr:cNvSpPr txBox="1"/>
      </xdr:nvSpPr>
      <xdr:spPr>
        <a:xfrm>
          <a:off x="6667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582" name="CaixaDeTexto 581"/>
        <xdr:cNvSpPr txBox="1"/>
      </xdr:nvSpPr>
      <xdr:spPr>
        <a:xfrm>
          <a:off x="66675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583" name="CaixaDeTexto 582"/>
        <xdr:cNvSpPr txBox="1"/>
      </xdr:nvSpPr>
      <xdr:spPr>
        <a:xfrm>
          <a:off x="666750"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584" name="CaixaDeTexto 583"/>
        <xdr:cNvSpPr txBox="1"/>
      </xdr:nvSpPr>
      <xdr:spPr>
        <a:xfrm>
          <a:off x="666750" y="1634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585" name="CaixaDeTexto 584"/>
        <xdr:cNvSpPr txBox="1"/>
      </xdr:nvSpPr>
      <xdr:spPr>
        <a:xfrm>
          <a:off x="66675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86" name="CaixaDeTexto 585"/>
        <xdr:cNvSpPr txBox="1"/>
      </xdr:nvSpPr>
      <xdr:spPr>
        <a:xfrm>
          <a:off x="666750" y="1906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87" name="CaixaDeTexto 586"/>
        <xdr:cNvSpPr txBox="1"/>
      </xdr:nvSpPr>
      <xdr:spPr>
        <a:xfrm>
          <a:off x="666750" y="19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88" name="CaixaDeTexto 587"/>
        <xdr:cNvSpPr txBox="1"/>
      </xdr:nvSpPr>
      <xdr:spPr>
        <a:xfrm>
          <a:off x="666750" y="196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89" name="CaixaDeTexto 588"/>
        <xdr:cNvSpPr txBox="1"/>
      </xdr:nvSpPr>
      <xdr:spPr>
        <a:xfrm>
          <a:off x="66675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90" name="CaixaDeTexto 589"/>
        <xdr:cNvSpPr txBox="1"/>
      </xdr:nvSpPr>
      <xdr:spPr>
        <a:xfrm>
          <a:off x="666750"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91" name="CaixaDeTexto 590"/>
        <xdr:cNvSpPr txBox="1"/>
      </xdr:nvSpPr>
      <xdr:spPr>
        <a:xfrm>
          <a:off x="66675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592" name="CaixaDeTexto 591"/>
        <xdr:cNvSpPr txBox="1"/>
      </xdr:nvSpPr>
      <xdr:spPr>
        <a:xfrm>
          <a:off x="6667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593" name="CaixaDeTexto 592"/>
        <xdr:cNvSpPr txBox="1"/>
      </xdr:nvSpPr>
      <xdr:spPr>
        <a:xfrm>
          <a:off x="666750"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594" name="CaixaDeTexto 593"/>
        <xdr:cNvSpPr txBox="1"/>
      </xdr:nvSpPr>
      <xdr:spPr>
        <a:xfrm>
          <a:off x="666750" y="1403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95" name="CaixaDeTexto 594"/>
        <xdr:cNvSpPr txBox="1"/>
      </xdr:nvSpPr>
      <xdr:spPr>
        <a:xfrm>
          <a:off x="6667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596" name="CaixaDeTexto 595"/>
        <xdr:cNvSpPr txBox="1"/>
      </xdr:nvSpPr>
      <xdr:spPr>
        <a:xfrm>
          <a:off x="6667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597" name="CaixaDeTexto 596"/>
        <xdr:cNvSpPr txBox="1"/>
      </xdr:nvSpPr>
      <xdr:spPr>
        <a:xfrm>
          <a:off x="66675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598" name="CaixaDeTexto 597"/>
        <xdr:cNvSpPr txBox="1"/>
      </xdr:nvSpPr>
      <xdr:spPr>
        <a:xfrm>
          <a:off x="666750"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599" name="CaixaDeTexto 598"/>
        <xdr:cNvSpPr txBox="1"/>
      </xdr:nvSpPr>
      <xdr:spPr>
        <a:xfrm>
          <a:off x="666750" y="1634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600" name="CaixaDeTexto 599"/>
        <xdr:cNvSpPr txBox="1"/>
      </xdr:nvSpPr>
      <xdr:spPr>
        <a:xfrm>
          <a:off x="66675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01" name="CaixaDeTexto 600"/>
        <xdr:cNvSpPr txBox="1"/>
      </xdr:nvSpPr>
      <xdr:spPr>
        <a:xfrm>
          <a:off x="666750" y="1906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02" name="CaixaDeTexto 601"/>
        <xdr:cNvSpPr txBox="1"/>
      </xdr:nvSpPr>
      <xdr:spPr>
        <a:xfrm>
          <a:off x="666750" y="19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03" name="CaixaDeTexto 602"/>
        <xdr:cNvSpPr txBox="1"/>
      </xdr:nvSpPr>
      <xdr:spPr>
        <a:xfrm>
          <a:off x="666750" y="196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04" name="CaixaDeTexto 603"/>
        <xdr:cNvSpPr txBox="1"/>
      </xdr:nvSpPr>
      <xdr:spPr>
        <a:xfrm>
          <a:off x="66675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05" name="CaixaDeTexto 604"/>
        <xdr:cNvSpPr txBox="1"/>
      </xdr:nvSpPr>
      <xdr:spPr>
        <a:xfrm>
          <a:off x="666750"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06" name="CaixaDeTexto 605"/>
        <xdr:cNvSpPr txBox="1"/>
      </xdr:nvSpPr>
      <xdr:spPr>
        <a:xfrm>
          <a:off x="66675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607" name="CaixaDeTexto 606"/>
        <xdr:cNvSpPr txBox="1"/>
      </xdr:nvSpPr>
      <xdr:spPr>
        <a:xfrm>
          <a:off x="666750" y="1403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08" name="CaixaDeTexto 607"/>
        <xdr:cNvSpPr txBox="1"/>
      </xdr:nvSpPr>
      <xdr:spPr>
        <a:xfrm>
          <a:off x="6667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609" name="CaixaDeTexto 608"/>
        <xdr:cNvSpPr txBox="1"/>
      </xdr:nvSpPr>
      <xdr:spPr>
        <a:xfrm>
          <a:off x="6667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610" name="CaixaDeTexto 609"/>
        <xdr:cNvSpPr txBox="1"/>
      </xdr:nvSpPr>
      <xdr:spPr>
        <a:xfrm>
          <a:off x="66675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611" name="CaixaDeTexto 610"/>
        <xdr:cNvSpPr txBox="1"/>
      </xdr:nvSpPr>
      <xdr:spPr>
        <a:xfrm>
          <a:off x="666750"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612" name="CaixaDeTexto 611"/>
        <xdr:cNvSpPr txBox="1"/>
      </xdr:nvSpPr>
      <xdr:spPr>
        <a:xfrm>
          <a:off x="666750" y="1634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613" name="CaixaDeTexto 612"/>
        <xdr:cNvSpPr txBox="1"/>
      </xdr:nvSpPr>
      <xdr:spPr>
        <a:xfrm>
          <a:off x="66675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14" name="CaixaDeTexto 613"/>
        <xdr:cNvSpPr txBox="1"/>
      </xdr:nvSpPr>
      <xdr:spPr>
        <a:xfrm>
          <a:off x="666750" y="1906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15" name="CaixaDeTexto 614"/>
        <xdr:cNvSpPr txBox="1"/>
      </xdr:nvSpPr>
      <xdr:spPr>
        <a:xfrm>
          <a:off x="666750" y="19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16" name="CaixaDeTexto 615"/>
        <xdr:cNvSpPr txBox="1"/>
      </xdr:nvSpPr>
      <xdr:spPr>
        <a:xfrm>
          <a:off x="666750" y="196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17" name="CaixaDeTexto 616"/>
        <xdr:cNvSpPr txBox="1"/>
      </xdr:nvSpPr>
      <xdr:spPr>
        <a:xfrm>
          <a:off x="66675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18" name="CaixaDeTexto 617"/>
        <xdr:cNvSpPr txBox="1"/>
      </xdr:nvSpPr>
      <xdr:spPr>
        <a:xfrm>
          <a:off x="666750"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19" name="CaixaDeTexto 618"/>
        <xdr:cNvSpPr txBox="1"/>
      </xdr:nvSpPr>
      <xdr:spPr>
        <a:xfrm>
          <a:off x="66675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20" name="CaixaDeTexto 619"/>
        <xdr:cNvSpPr txBox="1"/>
      </xdr:nvSpPr>
      <xdr:spPr>
        <a:xfrm>
          <a:off x="6667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621" name="CaixaDeTexto 620"/>
        <xdr:cNvSpPr txBox="1"/>
      </xdr:nvSpPr>
      <xdr:spPr>
        <a:xfrm>
          <a:off x="6667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622" name="CaixaDeTexto 621"/>
        <xdr:cNvSpPr txBox="1"/>
      </xdr:nvSpPr>
      <xdr:spPr>
        <a:xfrm>
          <a:off x="666750"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623" name="CaixaDeTexto 622"/>
        <xdr:cNvSpPr txBox="1"/>
      </xdr:nvSpPr>
      <xdr:spPr>
        <a:xfrm>
          <a:off x="666750" y="1634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624" name="CaixaDeTexto 623"/>
        <xdr:cNvSpPr txBox="1"/>
      </xdr:nvSpPr>
      <xdr:spPr>
        <a:xfrm>
          <a:off x="66675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25" name="CaixaDeTexto 624"/>
        <xdr:cNvSpPr txBox="1"/>
      </xdr:nvSpPr>
      <xdr:spPr>
        <a:xfrm>
          <a:off x="666750" y="1906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26" name="CaixaDeTexto 625"/>
        <xdr:cNvSpPr txBox="1"/>
      </xdr:nvSpPr>
      <xdr:spPr>
        <a:xfrm>
          <a:off x="666750" y="19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27" name="CaixaDeTexto 626"/>
        <xdr:cNvSpPr txBox="1"/>
      </xdr:nvSpPr>
      <xdr:spPr>
        <a:xfrm>
          <a:off x="666750" y="196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28" name="CaixaDeTexto 627"/>
        <xdr:cNvSpPr txBox="1"/>
      </xdr:nvSpPr>
      <xdr:spPr>
        <a:xfrm>
          <a:off x="66675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29" name="CaixaDeTexto 628"/>
        <xdr:cNvSpPr txBox="1"/>
      </xdr:nvSpPr>
      <xdr:spPr>
        <a:xfrm>
          <a:off x="666750"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30" name="CaixaDeTexto 629"/>
        <xdr:cNvSpPr txBox="1"/>
      </xdr:nvSpPr>
      <xdr:spPr>
        <a:xfrm>
          <a:off x="66675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631" name="CaixaDeTexto 630"/>
        <xdr:cNvSpPr txBox="1"/>
      </xdr:nvSpPr>
      <xdr:spPr>
        <a:xfrm>
          <a:off x="6667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32" name="CaixaDeTexto 631"/>
        <xdr:cNvSpPr txBox="1"/>
      </xdr:nvSpPr>
      <xdr:spPr>
        <a:xfrm>
          <a:off x="666750"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633" name="CaixaDeTexto 632"/>
        <xdr:cNvSpPr txBox="1"/>
      </xdr:nvSpPr>
      <xdr:spPr>
        <a:xfrm>
          <a:off x="666750" y="1403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34" name="CaixaDeTexto 633"/>
        <xdr:cNvSpPr txBox="1"/>
      </xdr:nvSpPr>
      <xdr:spPr>
        <a:xfrm>
          <a:off x="6667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635" name="CaixaDeTexto 634"/>
        <xdr:cNvSpPr txBox="1"/>
      </xdr:nvSpPr>
      <xdr:spPr>
        <a:xfrm>
          <a:off x="6667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636" name="CaixaDeTexto 635"/>
        <xdr:cNvSpPr txBox="1"/>
      </xdr:nvSpPr>
      <xdr:spPr>
        <a:xfrm>
          <a:off x="66675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637" name="CaixaDeTexto 636"/>
        <xdr:cNvSpPr txBox="1"/>
      </xdr:nvSpPr>
      <xdr:spPr>
        <a:xfrm>
          <a:off x="666750"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638" name="CaixaDeTexto 637"/>
        <xdr:cNvSpPr txBox="1"/>
      </xdr:nvSpPr>
      <xdr:spPr>
        <a:xfrm>
          <a:off x="666750" y="1634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639" name="CaixaDeTexto 638"/>
        <xdr:cNvSpPr txBox="1"/>
      </xdr:nvSpPr>
      <xdr:spPr>
        <a:xfrm>
          <a:off x="66675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40" name="CaixaDeTexto 639"/>
        <xdr:cNvSpPr txBox="1"/>
      </xdr:nvSpPr>
      <xdr:spPr>
        <a:xfrm>
          <a:off x="666750" y="1906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41" name="CaixaDeTexto 640"/>
        <xdr:cNvSpPr txBox="1"/>
      </xdr:nvSpPr>
      <xdr:spPr>
        <a:xfrm>
          <a:off x="666750" y="19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42" name="CaixaDeTexto 641"/>
        <xdr:cNvSpPr txBox="1"/>
      </xdr:nvSpPr>
      <xdr:spPr>
        <a:xfrm>
          <a:off x="666750" y="196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43" name="CaixaDeTexto 642"/>
        <xdr:cNvSpPr txBox="1"/>
      </xdr:nvSpPr>
      <xdr:spPr>
        <a:xfrm>
          <a:off x="66675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44" name="CaixaDeTexto 643"/>
        <xdr:cNvSpPr txBox="1"/>
      </xdr:nvSpPr>
      <xdr:spPr>
        <a:xfrm>
          <a:off x="666750"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45" name="CaixaDeTexto 644"/>
        <xdr:cNvSpPr txBox="1"/>
      </xdr:nvSpPr>
      <xdr:spPr>
        <a:xfrm>
          <a:off x="66675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646" name="CaixaDeTexto 645"/>
        <xdr:cNvSpPr txBox="1"/>
      </xdr:nvSpPr>
      <xdr:spPr>
        <a:xfrm>
          <a:off x="6667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47" name="CaixaDeTexto 646"/>
        <xdr:cNvSpPr txBox="1"/>
      </xdr:nvSpPr>
      <xdr:spPr>
        <a:xfrm>
          <a:off x="666750"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648" name="CaixaDeTexto 647"/>
        <xdr:cNvSpPr txBox="1"/>
      </xdr:nvSpPr>
      <xdr:spPr>
        <a:xfrm>
          <a:off x="666750" y="1403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49" name="CaixaDeTexto 648"/>
        <xdr:cNvSpPr txBox="1"/>
      </xdr:nvSpPr>
      <xdr:spPr>
        <a:xfrm>
          <a:off x="6667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650" name="CaixaDeTexto 649"/>
        <xdr:cNvSpPr txBox="1"/>
      </xdr:nvSpPr>
      <xdr:spPr>
        <a:xfrm>
          <a:off x="6667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651" name="CaixaDeTexto 650"/>
        <xdr:cNvSpPr txBox="1"/>
      </xdr:nvSpPr>
      <xdr:spPr>
        <a:xfrm>
          <a:off x="66675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652" name="CaixaDeTexto 651"/>
        <xdr:cNvSpPr txBox="1"/>
      </xdr:nvSpPr>
      <xdr:spPr>
        <a:xfrm>
          <a:off x="666750"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653" name="CaixaDeTexto 652"/>
        <xdr:cNvSpPr txBox="1"/>
      </xdr:nvSpPr>
      <xdr:spPr>
        <a:xfrm>
          <a:off x="666750" y="1634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654" name="CaixaDeTexto 653"/>
        <xdr:cNvSpPr txBox="1"/>
      </xdr:nvSpPr>
      <xdr:spPr>
        <a:xfrm>
          <a:off x="66675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55" name="CaixaDeTexto 654"/>
        <xdr:cNvSpPr txBox="1"/>
      </xdr:nvSpPr>
      <xdr:spPr>
        <a:xfrm>
          <a:off x="666750" y="1906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56" name="CaixaDeTexto 655"/>
        <xdr:cNvSpPr txBox="1"/>
      </xdr:nvSpPr>
      <xdr:spPr>
        <a:xfrm>
          <a:off x="666750" y="19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57" name="CaixaDeTexto 656"/>
        <xdr:cNvSpPr txBox="1"/>
      </xdr:nvSpPr>
      <xdr:spPr>
        <a:xfrm>
          <a:off x="666750" y="196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58" name="CaixaDeTexto 657"/>
        <xdr:cNvSpPr txBox="1"/>
      </xdr:nvSpPr>
      <xdr:spPr>
        <a:xfrm>
          <a:off x="66675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59" name="CaixaDeTexto 658"/>
        <xdr:cNvSpPr txBox="1"/>
      </xdr:nvSpPr>
      <xdr:spPr>
        <a:xfrm>
          <a:off x="666750"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60" name="CaixaDeTexto 659"/>
        <xdr:cNvSpPr txBox="1"/>
      </xdr:nvSpPr>
      <xdr:spPr>
        <a:xfrm>
          <a:off x="66675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661" name="CaixaDeTexto 660"/>
        <xdr:cNvSpPr txBox="1"/>
      </xdr:nvSpPr>
      <xdr:spPr>
        <a:xfrm>
          <a:off x="666750" y="1403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62" name="CaixaDeTexto 661"/>
        <xdr:cNvSpPr txBox="1"/>
      </xdr:nvSpPr>
      <xdr:spPr>
        <a:xfrm>
          <a:off x="6667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663" name="CaixaDeTexto 662"/>
        <xdr:cNvSpPr txBox="1"/>
      </xdr:nvSpPr>
      <xdr:spPr>
        <a:xfrm>
          <a:off x="6667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664" name="CaixaDeTexto 663"/>
        <xdr:cNvSpPr txBox="1"/>
      </xdr:nvSpPr>
      <xdr:spPr>
        <a:xfrm>
          <a:off x="66675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665" name="CaixaDeTexto 664"/>
        <xdr:cNvSpPr txBox="1"/>
      </xdr:nvSpPr>
      <xdr:spPr>
        <a:xfrm>
          <a:off x="666750"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666" name="CaixaDeTexto 665"/>
        <xdr:cNvSpPr txBox="1"/>
      </xdr:nvSpPr>
      <xdr:spPr>
        <a:xfrm>
          <a:off x="666750" y="1634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667" name="CaixaDeTexto 666"/>
        <xdr:cNvSpPr txBox="1"/>
      </xdr:nvSpPr>
      <xdr:spPr>
        <a:xfrm>
          <a:off x="66675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68" name="CaixaDeTexto 667"/>
        <xdr:cNvSpPr txBox="1"/>
      </xdr:nvSpPr>
      <xdr:spPr>
        <a:xfrm>
          <a:off x="666750" y="1906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69" name="CaixaDeTexto 668"/>
        <xdr:cNvSpPr txBox="1"/>
      </xdr:nvSpPr>
      <xdr:spPr>
        <a:xfrm>
          <a:off x="666750" y="19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70" name="CaixaDeTexto 669"/>
        <xdr:cNvSpPr txBox="1"/>
      </xdr:nvSpPr>
      <xdr:spPr>
        <a:xfrm>
          <a:off x="666750" y="196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71" name="CaixaDeTexto 670"/>
        <xdr:cNvSpPr txBox="1"/>
      </xdr:nvSpPr>
      <xdr:spPr>
        <a:xfrm>
          <a:off x="66675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72" name="CaixaDeTexto 671"/>
        <xdr:cNvSpPr txBox="1"/>
      </xdr:nvSpPr>
      <xdr:spPr>
        <a:xfrm>
          <a:off x="666750"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73" name="CaixaDeTexto 672"/>
        <xdr:cNvSpPr txBox="1"/>
      </xdr:nvSpPr>
      <xdr:spPr>
        <a:xfrm>
          <a:off x="66675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74" name="CaixaDeTexto 673"/>
        <xdr:cNvSpPr txBox="1"/>
      </xdr:nvSpPr>
      <xdr:spPr>
        <a:xfrm>
          <a:off x="6667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675" name="CaixaDeTexto 674"/>
        <xdr:cNvSpPr txBox="1"/>
      </xdr:nvSpPr>
      <xdr:spPr>
        <a:xfrm>
          <a:off x="6667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676" name="CaixaDeTexto 675"/>
        <xdr:cNvSpPr txBox="1"/>
      </xdr:nvSpPr>
      <xdr:spPr>
        <a:xfrm>
          <a:off x="666750"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677" name="CaixaDeTexto 676"/>
        <xdr:cNvSpPr txBox="1"/>
      </xdr:nvSpPr>
      <xdr:spPr>
        <a:xfrm>
          <a:off x="666750" y="1634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678" name="CaixaDeTexto 677"/>
        <xdr:cNvSpPr txBox="1"/>
      </xdr:nvSpPr>
      <xdr:spPr>
        <a:xfrm>
          <a:off x="66675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79" name="CaixaDeTexto 678"/>
        <xdr:cNvSpPr txBox="1"/>
      </xdr:nvSpPr>
      <xdr:spPr>
        <a:xfrm>
          <a:off x="666750" y="1906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80" name="CaixaDeTexto 679"/>
        <xdr:cNvSpPr txBox="1"/>
      </xdr:nvSpPr>
      <xdr:spPr>
        <a:xfrm>
          <a:off x="666750" y="19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81" name="CaixaDeTexto 680"/>
        <xdr:cNvSpPr txBox="1"/>
      </xdr:nvSpPr>
      <xdr:spPr>
        <a:xfrm>
          <a:off x="666750" y="196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82" name="CaixaDeTexto 681"/>
        <xdr:cNvSpPr txBox="1"/>
      </xdr:nvSpPr>
      <xdr:spPr>
        <a:xfrm>
          <a:off x="66675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83" name="CaixaDeTexto 682"/>
        <xdr:cNvSpPr txBox="1"/>
      </xdr:nvSpPr>
      <xdr:spPr>
        <a:xfrm>
          <a:off x="666750"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84" name="CaixaDeTexto 683"/>
        <xdr:cNvSpPr txBox="1"/>
      </xdr:nvSpPr>
      <xdr:spPr>
        <a:xfrm>
          <a:off x="66675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685" name="CaixaDeTexto 684"/>
        <xdr:cNvSpPr txBox="1"/>
      </xdr:nvSpPr>
      <xdr:spPr>
        <a:xfrm>
          <a:off x="6667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86" name="CaixaDeTexto 685"/>
        <xdr:cNvSpPr txBox="1"/>
      </xdr:nvSpPr>
      <xdr:spPr>
        <a:xfrm>
          <a:off x="666750"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687" name="CaixaDeTexto 686"/>
        <xdr:cNvSpPr txBox="1"/>
      </xdr:nvSpPr>
      <xdr:spPr>
        <a:xfrm>
          <a:off x="666750" y="1403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88" name="CaixaDeTexto 687"/>
        <xdr:cNvSpPr txBox="1"/>
      </xdr:nvSpPr>
      <xdr:spPr>
        <a:xfrm>
          <a:off x="6667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689" name="CaixaDeTexto 688"/>
        <xdr:cNvSpPr txBox="1"/>
      </xdr:nvSpPr>
      <xdr:spPr>
        <a:xfrm>
          <a:off x="6667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690" name="CaixaDeTexto 689"/>
        <xdr:cNvSpPr txBox="1"/>
      </xdr:nvSpPr>
      <xdr:spPr>
        <a:xfrm>
          <a:off x="66675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691" name="CaixaDeTexto 690"/>
        <xdr:cNvSpPr txBox="1"/>
      </xdr:nvSpPr>
      <xdr:spPr>
        <a:xfrm>
          <a:off x="666750"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692" name="CaixaDeTexto 691"/>
        <xdr:cNvSpPr txBox="1"/>
      </xdr:nvSpPr>
      <xdr:spPr>
        <a:xfrm>
          <a:off x="666750" y="1634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693" name="CaixaDeTexto 692"/>
        <xdr:cNvSpPr txBox="1"/>
      </xdr:nvSpPr>
      <xdr:spPr>
        <a:xfrm>
          <a:off x="66675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94" name="CaixaDeTexto 693"/>
        <xdr:cNvSpPr txBox="1"/>
      </xdr:nvSpPr>
      <xdr:spPr>
        <a:xfrm>
          <a:off x="666750" y="1906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95" name="CaixaDeTexto 694"/>
        <xdr:cNvSpPr txBox="1"/>
      </xdr:nvSpPr>
      <xdr:spPr>
        <a:xfrm>
          <a:off x="666750" y="19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96" name="CaixaDeTexto 695"/>
        <xdr:cNvSpPr txBox="1"/>
      </xdr:nvSpPr>
      <xdr:spPr>
        <a:xfrm>
          <a:off x="666750" y="196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97" name="CaixaDeTexto 696"/>
        <xdr:cNvSpPr txBox="1"/>
      </xdr:nvSpPr>
      <xdr:spPr>
        <a:xfrm>
          <a:off x="66675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98" name="CaixaDeTexto 697"/>
        <xdr:cNvSpPr txBox="1"/>
      </xdr:nvSpPr>
      <xdr:spPr>
        <a:xfrm>
          <a:off x="666750"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699" name="CaixaDeTexto 698"/>
        <xdr:cNvSpPr txBox="1"/>
      </xdr:nvSpPr>
      <xdr:spPr>
        <a:xfrm>
          <a:off x="66675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700" name="CaixaDeTexto 699"/>
        <xdr:cNvSpPr txBox="1"/>
      </xdr:nvSpPr>
      <xdr:spPr>
        <a:xfrm>
          <a:off x="6667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01" name="CaixaDeTexto 700"/>
        <xdr:cNvSpPr txBox="1"/>
      </xdr:nvSpPr>
      <xdr:spPr>
        <a:xfrm>
          <a:off x="666750"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702" name="CaixaDeTexto 701"/>
        <xdr:cNvSpPr txBox="1"/>
      </xdr:nvSpPr>
      <xdr:spPr>
        <a:xfrm>
          <a:off x="666750" y="1403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03" name="CaixaDeTexto 702"/>
        <xdr:cNvSpPr txBox="1"/>
      </xdr:nvSpPr>
      <xdr:spPr>
        <a:xfrm>
          <a:off x="6667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704" name="CaixaDeTexto 703"/>
        <xdr:cNvSpPr txBox="1"/>
      </xdr:nvSpPr>
      <xdr:spPr>
        <a:xfrm>
          <a:off x="6667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705" name="CaixaDeTexto 704"/>
        <xdr:cNvSpPr txBox="1"/>
      </xdr:nvSpPr>
      <xdr:spPr>
        <a:xfrm>
          <a:off x="66675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706" name="CaixaDeTexto 705"/>
        <xdr:cNvSpPr txBox="1"/>
      </xdr:nvSpPr>
      <xdr:spPr>
        <a:xfrm>
          <a:off x="666750"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707" name="CaixaDeTexto 706"/>
        <xdr:cNvSpPr txBox="1"/>
      </xdr:nvSpPr>
      <xdr:spPr>
        <a:xfrm>
          <a:off x="666750" y="1634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708" name="CaixaDeTexto 707"/>
        <xdr:cNvSpPr txBox="1"/>
      </xdr:nvSpPr>
      <xdr:spPr>
        <a:xfrm>
          <a:off x="66675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09" name="CaixaDeTexto 708"/>
        <xdr:cNvSpPr txBox="1"/>
      </xdr:nvSpPr>
      <xdr:spPr>
        <a:xfrm>
          <a:off x="666750" y="1906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10" name="CaixaDeTexto 709"/>
        <xdr:cNvSpPr txBox="1"/>
      </xdr:nvSpPr>
      <xdr:spPr>
        <a:xfrm>
          <a:off x="666750" y="19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11" name="CaixaDeTexto 710"/>
        <xdr:cNvSpPr txBox="1"/>
      </xdr:nvSpPr>
      <xdr:spPr>
        <a:xfrm>
          <a:off x="666750" y="196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12" name="CaixaDeTexto 711"/>
        <xdr:cNvSpPr txBox="1"/>
      </xdr:nvSpPr>
      <xdr:spPr>
        <a:xfrm>
          <a:off x="66675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13" name="CaixaDeTexto 712"/>
        <xdr:cNvSpPr txBox="1"/>
      </xdr:nvSpPr>
      <xdr:spPr>
        <a:xfrm>
          <a:off x="666750"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14" name="CaixaDeTexto 713"/>
        <xdr:cNvSpPr txBox="1"/>
      </xdr:nvSpPr>
      <xdr:spPr>
        <a:xfrm>
          <a:off x="66675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715" name="CaixaDeTexto 714"/>
        <xdr:cNvSpPr txBox="1"/>
      </xdr:nvSpPr>
      <xdr:spPr>
        <a:xfrm>
          <a:off x="666750" y="1403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16" name="CaixaDeTexto 715"/>
        <xdr:cNvSpPr txBox="1"/>
      </xdr:nvSpPr>
      <xdr:spPr>
        <a:xfrm>
          <a:off x="6667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717" name="CaixaDeTexto 716"/>
        <xdr:cNvSpPr txBox="1"/>
      </xdr:nvSpPr>
      <xdr:spPr>
        <a:xfrm>
          <a:off x="6667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718" name="CaixaDeTexto 717"/>
        <xdr:cNvSpPr txBox="1"/>
      </xdr:nvSpPr>
      <xdr:spPr>
        <a:xfrm>
          <a:off x="66675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719" name="CaixaDeTexto 718"/>
        <xdr:cNvSpPr txBox="1"/>
      </xdr:nvSpPr>
      <xdr:spPr>
        <a:xfrm>
          <a:off x="666750"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720" name="CaixaDeTexto 719"/>
        <xdr:cNvSpPr txBox="1"/>
      </xdr:nvSpPr>
      <xdr:spPr>
        <a:xfrm>
          <a:off x="666750" y="1634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721" name="CaixaDeTexto 720"/>
        <xdr:cNvSpPr txBox="1"/>
      </xdr:nvSpPr>
      <xdr:spPr>
        <a:xfrm>
          <a:off x="66675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22" name="CaixaDeTexto 721"/>
        <xdr:cNvSpPr txBox="1"/>
      </xdr:nvSpPr>
      <xdr:spPr>
        <a:xfrm>
          <a:off x="666750" y="1906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23" name="CaixaDeTexto 722"/>
        <xdr:cNvSpPr txBox="1"/>
      </xdr:nvSpPr>
      <xdr:spPr>
        <a:xfrm>
          <a:off x="666750" y="19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24" name="CaixaDeTexto 723"/>
        <xdr:cNvSpPr txBox="1"/>
      </xdr:nvSpPr>
      <xdr:spPr>
        <a:xfrm>
          <a:off x="666750" y="196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25" name="CaixaDeTexto 724"/>
        <xdr:cNvSpPr txBox="1"/>
      </xdr:nvSpPr>
      <xdr:spPr>
        <a:xfrm>
          <a:off x="66675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26" name="CaixaDeTexto 725"/>
        <xdr:cNvSpPr txBox="1"/>
      </xdr:nvSpPr>
      <xdr:spPr>
        <a:xfrm>
          <a:off x="666750"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27" name="CaixaDeTexto 726"/>
        <xdr:cNvSpPr txBox="1"/>
      </xdr:nvSpPr>
      <xdr:spPr>
        <a:xfrm>
          <a:off x="66675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28" name="CaixaDeTexto 727"/>
        <xdr:cNvSpPr txBox="1"/>
      </xdr:nvSpPr>
      <xdr:spPr>
        <a:xfrm>
          <a:off x="6667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729" name="CaixaDeTexto 728"/>
        <xdr:cNvSpPr txBox="1"/>
      </xdr:nvSpPr>
      <xdr:spPr>
        <a:xfrm>
          <a:off x="6667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730" name="CaixaDeTexto 729"/>
        <xdr:cNvSpPr txBox="1"/>
      </xdr:nvSpPr>
      <xdr:spPr>
        <a:xfrm>
          <a:off x="666750"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731" name="CaixaDeTexto 730"/>
        <xdr:cNvSpPr txBox="1"/>
      </xdr:nvSpPr>
      <xdr:spPr>
        <a:xfrm>
          <a:off x="666750" y="1634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732" name="CaixaDeTexto 731"/>
        <xdr:cNvSpPr txBox="1"/>
      </xdr:nvSpPr>
      <xdr:spPr>
        <a:xfrm>
          <a:off x="66675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33" name="CaixaDeTexto 732"/>
        <xdr:cNvSpPr txBox="1"/>
      </xdr:nvSpPr>
      <xdr:spPr>
        <a:xfrm>
          <a:off x="666750" y="1906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34" name="CaixaDeTexto 733"/>
        <xdr:cNvSpPr txBox="1"/>
      </xdr:nvSpPr>
      <xdr:spPr>
        <a:xfrm>
          <a:off x="666750" y="19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35" name="CaixaDeTexto 734"/>
        <xdr:cNvSpPr txBox="1"/>
      </xdr:nvSpPr>
      <xdr:spPr>
        <a:xfrm>
          <a:off x="666750" y="196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36" name="CaixaDeTexto 735"/>
        <xdr:cNvSpPr txBox="1"/>
      </xdr:nvSpPr>
      <xdr:spPr>
        <a:xfrm>
          <a:off x="66675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37" name="CaixaDeTexto 736"/>
        <xdr:cNvSpPr txBox="1"/>
      </xdr:nvSpPr>
      <xdr:spPr>
        <a:xfrm>
          <a:off x="666750"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38" name="CaixaDeTexto 737"/>
        <xdr:cNvSpPr txBox="1"/>
      </xdr:nvSpPr>
      <xdr:spPr>
        <a:xfrm>
          <a:off x="66675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739" name="CaixaDeTexto 738"/>
        <xdr:cNvSpPr txBox="1"/>
      </xdr:nvSpPr>
      <xdr:spPr>
        <a:xfrm>
          <a:off x="6667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40" name="CaixaDeTexto 739"/>
        <xdr:cNvSpPr txBox="1"/>
      </xdr:nvSpPr>
      <xdr:spPr>
        <a:xfrm>
          <a:off x="666750"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741" name="CaixaDeTexto 740"/>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42" name="CaixaDeTexto 74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743" name="CaixaDeTexto 742"/>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744" name="CaixaDeTexto 743"/>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745" name="CaixaDeTexto 744"/>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746" name="CaixaDeTexto 745"/>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747" name="CaixaDeTexto 746"/>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48" name="CaixaDeTexto 747"/>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49" name="CaixaDeTexto 748"/>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50" name="CaixaDeTexto 749"/>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51" name="CaixaDeTexto 750"/>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52" name="CaixaDeTexto 751"/>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53" name="CaixaDeTexto 752"/>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43</xdr:row>
      <xdr:rowOff>76200</xdr:rowOff>
    </xdr:from>
    <xdr:ext cx="184731" cy="264560"/>
    <xdr:sp macro="" textlink="">
      <xdr:nvSpPr>
        <xdr:cNvPr id="754" name="CaixaDeTexto 753"/>
        <xdr:cNvSpPr txBox="1"/>
      </xdr:nvSpPr>
      <xdr:spPr>
        <a:xfrm>
          <a:off x="11620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15</xdr:row>
      <xdr:rowOff>0</xdr:rowOff>
    </xdr:from>
    <xdr:ext cx="184731" cy="264560"/>
    <xdr:sp macro="" textlink="">
      <xdr:nvSpPr>
        <xdr:cNvPr id="755" name="CaixaDeTexto 754"/>
        <xdr:cNvSpPr txBox="1"/>
      </xdr:nvSpPr>
      <xdr:spPr>
        <a:xfrm>
          <a:off x="11620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47</xdr:row>
      <xdr:rowOff>76200</xdr:rowOff>
    </xdr:from>
    <xdr:ext cx="184731" cy="264560"/>
    <xdr:sp macro="" textlink="">
      <xdr:nvSpPr>
        <xdr:cNvPr id="756" name="CaixaDeTexto 755"/>
        <xdr:cNvSpPr txBox="1"/>
      </xdr:nvSpPr>
      <xdr:spPr>
        <a:xfrm>
          <a:off x="11620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48</xdr:row>
      <xdr:rowOff>76200</xdr:rowOff>
    </xdr:from>
    <xdr:ext cx="184731" cy="264560"/>
    <xdr:sp macro="" textlink="">
      <xdr:nvSpPr>
        <xdr:cNvPr id="757" name="CaixaDeTexto 756"/>
        <xdr:cNvSpPr txBox="1"/>
      </xdr:nvSpPr>
      <xdr:spPr>
        <a:xfrm>
          <a:off x="11620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49</xdr:row>
      <xdr:rowOff>76200</xdr:rowOff>
    </xdr:from>
    <xdr:ext cx="184731" cy="264560"/>
    <xdr:sp macro="" textlink="">
      <xdr:nvSpPr>
        <xdr:cNvPr id="758" name="CaixaDeTexto 757"/>
        <xdr:cNvSpPr txBox="1"/>
      </xdr:nvSpPr>
      <xdr:spPr>
        <a:xfrm>
          <a:off x="11620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50</xdr:row>
      <xdr:rowOff>76200</xdr:rowOff>
    </xdr:from>
    <xdr:ext cx="184731" cy="264560"/>
    <xdr:sp macro="" textlink="">
      <xdr:nvSpPr>
        <xdr:cNvPr id="759" name="CaixaDeTexto 758"/>
        <xdr:cNvSpPr txBox="1"/>
      </xdr:nvSpPr>
      <xdr:spPr>
        <a:xfrm>
          <a:off x="11620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56</xdr:row>
      <xdr:rowOff>76200</xdr:rowOff>
    </xdr:from>
    <xdr:ext cx="184731" cy="264560"/>
    <xdr:sp macro="" textlink="">
      <xdr:nvSpPr>
        <xdr:cNvPr id="760" name="CaixaDeTexto 759"/>
        <xdr:cNvSpPr txBox="1"/>
      </xdr:nvSpPr>
      <xdr:spPr>
        <a:xfrm>
          <a:off x="11620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761" name="CaixaDeTexto 760"/>
        <xdr:cNvSpPr txBox="1"/>
      </xdr:nvSpPr>
      <xdr:spPr>
        <a:xfrm>
          <a:off x="11620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762" name="CaixaDeTexto 761"/>
        <xdr:cNvSpPr txBox="1"/>
      </xdr:nvSpPr>
      <xdr:spPr>
        <a:xfrm>
          <a:off x="11620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763" name="CaixaDeTexto 762"/>
        <xdr:cNvSpPr txBox="1"/>
      </xdr:nvSpPr>
      <xdr:spPr>
        <a:xfrm>
          <a:off x="11620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764" name="CaixaDeTexto 763"/>
        <xdr:cNvSpPr txBox="1"/>
      </xdr:nvSpPr>
      <xdr:spPr>
        <a:xfrm>
          <a:off x="11620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765" name="CaixaDeTexto 764"/>
        <xdr:cNvSpPr txBox="1"/>
      </xdr:nvSpPr>
      <xdr:spPr>
        <a:xfrm>
          <a:off x="11620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766" name="CaixaDeTexto 765"/>
        <xdr:cNvSpPr txBox="1"/>
      </xdr:nvSpPr>
      <xdr:spPr>
        <a:xfrm>
          <a:off x="11620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767" name="CaixaDeTexto 766"/>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68" name="CaixaDeTexto 767"/>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769" name="CaixaDeTexto 768"/>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70" name="CaixaDeTexto 76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771" name="CaixaDeTexto 770"/>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772" name="CaixaDeTexto 771"/>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773" name="CaixaDeTexto 772"/>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774" name="CaixaDeTexto 773"/>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775" name="CaixaDeTexto 774"/>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76" name="CaixaDeTexto 775"/>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77" name="CaixaDeTexto 776"/>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78" name="CaixaDeTexto 777"/>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79" name="CaixaDeTexto 778"/>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80" name="CaixaDeTexto 779"/>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781" name="CaixaDeTexto 780"/>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43</xdr:row>
      <xdr:rowOff>76200</xdr:rowOff>
    </xdr:from>
    <xdr:ext cx="184731" cy="264560"/>
    <xdr:sp macro="" textlink="">
      <xdr:nvSpPr>
        <xdr:cNvPr id="782" name="CaixaDeTexto 781"/>
        <xdr:cNvSpPr txBox="1"/>
      </xdr:nvSpPr>
      <xdr:spPr>
        <a:xfrm>
          <a:off x="11620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15</xdr:row>
      <xdr:rowOff>0</xdr:rowOff>
    </xdr:from>
    <xdr:ext cx="184731" cy="264560"/>
    <xdr:sp macro="" textlink="">
      <xdr:nvSpPr>
        <xdr:cNvPr id="783" name="CaixaDeTexto 782"/>
        <xdr:cNvSpPr txBox="1"/>
      </xdr:nvSpPr>
      <xdr:spPr>
        <a:xfrm>
          <a:off x="11620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47</xdr:row>
      <xdr:rowOff>76200</xdr:rowOff>
    </xdr:from>
    <xdr:ext cx="184731" cy="264560"/>
    <xdr:sp macro="" textlink="">
      <xdr:nvSpPr>
        <xdr:cNvPr id="784" name="CaixaDeTexto 783"/>
        <xdr:cNvSpPr txBox="1"/>
      </xdr:nvSpPr>
      <xdr:spPr>
        <a:xfrm>
          <a:off x="11620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48</xdr:row>
      <xdr:rowOff>76200</xdr:rowOff>
    </xdr:from>
    <xdr:ext cx="184731" cy="264560"/>
    <xdr:sp macro="" textlink="">
      <xdr:nvSpPr>
        <xdr:cNvPr id="785" name="CaixaDeTexto 784"/>
        <xdr:cNvSpPr txBox="1"/>
      </xdr:nvSpPr>
      <xdr:spPr>
        <a:xfrm>
          <a:off x="11620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49</xdr:row>
      <xdr:rowOff>76200</xdr:rowOff>
    </xdr:from>
    <xdr:ext cx="184731" cy="264560"/>
    <xdr:sp macro="" textlink="">
      <xdr:nvSpPr>
        <xdr:cNvPr id="786" name="CaixaDeTexto 785"/>
        <xdr:cNvSpPr txBox="1"/>
      </xdr:nvSpPr>
      <xdr:spPr>
        <a:xfrm>
          <a:off x="11620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50</xdr:row>
      <xdr:rowOff>76200</xdr:rowOff>
    </xdr:from>
    <xdr:ext cx="184731" cy="264560"/>
    <xdr:sp macro="" textlink="">
      <xdr:nvSpPr>
        <xdr:cNvPr id="787" name="CaixaDeTexto 786"/>
        <xdr:cNvSpPr txBox="1"/>
      </xdr:nvSpPr>
      <xdr:spPr>
        <a:xfrm>
          <a:off x="11620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56</xdr:row>
      <xdr:rowOff>76200</xdr:rowOff>
    </xdr:from>
    <xdr:ext cx="184731" cy="264560"/>
    <xdr:sp macro="" textlink="">
      <xdr:nvSpPr>
        <xdr:cNvPr id="788" name="CaixaDeTexto 787"/>
        <xdr:cNvSpPr txBox="1"/>
      </xdr:nvSpPr>
      <xdr:spPr>
        <a:xfrm>
          <a:off x="11620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789" name="CaixaDeTexto 788"/>
        <xdr:cNvSpPr txBox="1"/>
      </xdr:nvSpPr>
      <xdr:spPr>
        <a:xfrm>
          <a:off x="11620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790" name="CaixaDeTexto 789"/>
        <xdr:cNvSpPr txBox="1"/>
      </xdr:nvSpPr>
      <xdr:spPr>
        <a:xfrm>
          <a:off x="11620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791" name="CaixaDeTexto 790"/>
        <xdr:cNvSpPr txBox="1"/>
      </xdr:nvSpPr>
      <xdr:spPr>
        <a:xfrm>
          <a:off x="11620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792" name="CaixaDeTexto 791"/>
        <xdr:cNvSpPr txBox="1"/>
      </xdr:nvSpPr>
      <xdr:spPr>
        <a:xfrm>
          <a:off x="11620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793" name="CaixaDeTexto 792"/>
        <xdr:cNvSpPr txBox="1"/>
      </xdr:nvSpPr>
      <xdr:spPr>
        <a:xfrm>
          <a:off x="11620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794" name="CaixaDeTexto 793"/>
        <xdr:cNvSpPr txBox="1"/>
      </xdr:nvSpPr>
      <xdr:spPr>
        <a:xfrm>
          <a:off x="11620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795" name="CaixaDeTexto 794"/>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96" name="CaixaDeTexto 79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797" name="CaixaDeTexto 796"/>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798" name="CaixaDeTexto 797"/>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799" name="CaixaDeTexto 798"/>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800" name="CaixaDeTexto 799"/>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801" name="CaixaDeTexto 800"/>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02" name="CaixaDeTexto 801"/>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03" name="CaixaDeTexto 802"/>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04" name="CaixaDeTexto 803"/>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05" name="CaixaDeTexto 804"/>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06" name="CaixaDeTexto 805"/>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07" name="CaixaDeTexto 806"/>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43</xdr:row>
      <xdr:rowOff>76200</xdr:rowOff>
    </xdr:from>
    <xdr:ext cx="184731" cy="264560"/>
    <xdr:sp macro="" textlink="">
      <xdr:nvSpPr>
        <xdr:cNvPr id="808" name="CaixaDeTexto 807"/>
        <xdr:cNvSpPr txBox="1"/>
      </xdr:nvSpPr>
      <xdr:spPr>
        <a:xfrm>
          <a:off x="11620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15</xdr:row>
      <xdr:rowOff>0</xdr:rowOff>
    </xdr:from>
    <xdr:ext cx="184731" cy="264560"/>
    <xdr:sp macro="" textlink="">
      <xdr:nvSpPr>
        <xdr:cNvPr id="809" name="CaixaDeTexto 808"/>
        <xdr:cNvSpPr txBox="1"/>
      </xdr:nvSpPr>
      <xdr:spPr>
        <a:xfrm>
          <a:off x="11620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47</xdr:row>
      <xdr:rowOff>76200</xdr:rowOff>
    </xdr:from>
    <xdr:ext cx="184731" cy="264560"/>
    <xdr:sp macro="" textlink="">
      <xdr:nvSpPr>
        <xdr:cNvPr id="810" name="CaixaDeTexto 809"/>
        <xdr:cNvSpPr txBox="1"/>
      </xdr:nvSpPr>
      <xdr:spPr>
        <a:xfrm>
          <a:off x="11620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48</xdr:row>
      <xdr:rowOff>76200</xdr:rowOff>
    </xdr:from>
    <xdr:ext cx="184731" cy="264560"/>
    <xdr:sp macro="" textlink="">
      <xdr:nvSpPr>
        <xdr:cNvPr id="811" name="CaixaDeTexto 810"/>
        <xdr:cNvSpPr txBox="1"/>
      </xdr:nvSpPr>
      <xdr:spPr>
        <a:xfrm>
          <a:off x="11620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49</xdr:row>
      <xdr:rowOff>76200</xdr:rowOff>
    </xdr:from>
    <xdr:ext cx="184731" cy="264560"/>
    <xdr:sp macro="" textlink="">
      <xdr:nvSpPr>
        <xdr:cNvPr id="812" name="CaixaDeTexto 811"/>
        <xdr:cNvSpPr txBox="1"/>
      </xdr:nvSpPr>
      <xdr:spPr>
        <a:xfrm>
          <a:off x="11620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50</xdr:row>
      <xdr:rowOff>76200</xdr:rowOff>
    </xdr:from>
    <xdr:ext cx="184731" cy="264560"/>
    <xdr:sp macro="" textlink="">
      <xdr:nvSpPr>
        <xdr:cNvPr id="813" name="CaixaDeTexto 812"/>
        <xdr:cNvSpPr txBox="1"/>
      </xdr:nvSpPr>
      <xdr:spPr>
        <a:xfrm>
          <a:off x="11620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56</xdr:row>
      <xdr:rowOff>76200</xdr:rowOff>
    </xdr:from>
    <xdr:ext cx="184731" cy="264560"/>
    <xdr:sp macro="" textlink="">
      <xdr:nvSpPr>
        <xdr:cNvPr id="814" name="CaixaDeTexto 813"/>
        <xdr:cNvSpPr txBox="1"/>
      </xdr:nvSpPr>
      <xdr:spPr>
        <a:xfrm>
          <a:off x="11620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15" name="CaixaDeTexto 814"/>
        <xdr:cNvSpPr txBox="1"/>
      </xdr:nvSpPr>
      <xdr:spPr>
        <a:xfrm>
          <a:off x="11620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16" name="CaixaDeTexto 815"/>
        <xdr:cNvSpPr txBox="1"/>
      </xdr:nvSpPr>
      <xdr:spPr>
        <a:xfrm>
          <a:off x="11620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17" name="CaixaDeTexto 816"/>
        <xdr:cNvSpPr txBox="1"/>
      </xdr:nvSpPr>
      <xdr:spPr>
        <a:xfrm>
          <a:off x="11620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18" name="CaixaDeTexto 817"/>
        <xdr:cNvSpPr txBox="1"/>
      </xdr:nvSpPr>
      <xdr:spPr>
        <a:xfrm>
          <a:off x="11620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19" name="CaixaDeTexto 818"/>
        <xdr:cNvSpPr txBox="1"/>
      </xdr:nvSpPr>
      <xdr:spPr>
        <a:xfrm>
          <a:off x="11620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20" name="CaixaDeTexto 819"/>
        <xdr:cNvSpPr txBox="1"/>
      </xdr:nvSpPr>
      <xdr:spPr>
        <a:xfrm>
          <a:off x="11620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21" name="CaixaDeTexto 82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822" name="CaixaDeTexto 821"/>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823" name="CaixaDeTexto 822"/>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824" name="CaixaDeTexto 823"/>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825" name="CaixaDeTexto 824"/>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26" name="CaixaDeTexto 825"/>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27" name="CaixaDeTexto 826"/>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28" name="CaixaDeTexto 827"/>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29" name="CaixaDeTexto 828"/>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30" name="CaixaDeTexto 829"/>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31" name="CaixaDeTexto 830"/>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43</xdr:row>
      <xdr:rowOff>76200</xdr:rowOff>
    </xdr:from>
    <xdr:ext cx="184731" cy="264560"/>
    <xdr:sp macro="" textlink="">
      <xdr:nvSpPr>
        <xdr:cNvPr id="832" name="CaixaDeTexto 831"/>
        <xdr:cNvSpPr txBox="1"/>
      </xdr:nvSpPr>
      <xdr:spPr>
        <a:xfrm>
          <a:off x="11620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15</xdr:row>
      <xdr:rowOff>0</xdr:rowOff>
    </xdr:from>
    <xdr:ext cx="184731" cy="264560"/>
    <xdr:sp macro="" textlink="">
      <xdr:nvSpPr>
        <xdr:cNvPr id="833" name="CaixaDeTexto 832"/>
        <xdr:cNvSpPr txBox="1"/>
      </xdr:nvSpPr>
      <xdr:spPr>
        <a:xfrm>
          <a:off x="11620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47</xdr:row>
      <xdr:rowOff>76200</xdr:rowOff>
    </xdr:from>
    <xdr:ext cx="184731" cy="264560"/>
    <xdr:sp macro="" textlink="">
      <xdr:nvSpPr>
        <xdr:cNvPr id="834" name="CaixaDeTexto 833"/>
        <xdr:cNvSpPr txBox="1"/>
      </xdr:nvSpPr>
      <xdr:spPr>
        <a:xfrm>
          <a:off x="11620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48</xdr:row>
      <xdr:rowOff>76200</xdr:rowOff>
    </xdr:from>
    <xdr:ext cx="184731" cy="264560"/>
    <xdr:sp macro="" textlink="">
      <xdr:nvSpPr>
        <xdr:cNvPr id="835" name="CaixaDeTexto 834"/>
        <xdr:cNvSpPr txBox="1"/>
      </xdr:nvSpPr>
      <xdr:spPr>
        <a:xfrm>
          <a:off x="11620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49</xdr:row>
      <xdr:rowOff>76200</xdr:rowOff>
    </xdr:from>
    <xdr:ext cx="184731" cy="264560"/>
    <xdr:sp macro="" textlink="">
      <xdr:nvSpPr>
        <xdr:cNvPr id="836" name="CaixaDeTexto 835"/>
        <xdr:cNvSpPr txBox="1"/>
      </xdr:nvSpPr>
      <xdr:spPr>
        <a:xfrm>
          <a:off x="11620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50</xdr:row>
      <xdr:rowOff>76200</xdr:rowOff>
    </xdr:from>
    <xdr:ext cx="184731" cy="264560"/>
    <xdr:sp macro="" textlink="">
      <xdr:nvSpPr>
        <xdr:cNvPr id="837" name="CaixaDeTexto 836"/>
        <xdr:cNvSpPr txBox="1"/>
      </xdr:nvSpPr>
      <xdr:spPr>
        <a:xfrm>
          <a:off x="11620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56</xdr:row>
      <xdr:rowOff>76200</xdr:rowOff>
    </xdr:from>
    <xdr:ext cx="184731" cy="264560"/>
    <xdr:sp macro="" textlink="">
      <xdr:nvSpPr>
        <xdr:cNvPr id="838" name="CaixaDeTexto 837"/>
        <xdr:cNvSpPr txBox="1"/>
      </xdr:nvSpPr>
      <xdr:spPr>
        <a:xfrm>
          <a:off x="11620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39" name="CaixaDeTexto 838"/>
        <xdr:cNvSpPr txBox="1"/>
      </xdr:nvSpPr>
      <xdr:spPr>
        <a:xfrm>
          <a:off x="11620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40" name="CaixaDeTexto 839"/>
        <xdr:cNvSpPr txBox="1"/>
      </xdr:nvSpPr>
      <xdr:spPr>
        <a:xfrm>
          <a:off x="11620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41" name="CaixaDeTexto 840"/>
        <xdr:cNvSpPr txBox="1"/>
      </xdr:nvSpPr>
      <xdr:spPr>
        <a:xfrm>
          <a:off x="11620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42" name="CaixaDeTexto 841"/>
        <xdr:cNvSpPr txBox="1"/>
      </xdr:nvSpPr>
      <xdr:spPr>
        <a:xfrm>
          <a:off x="11620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43" name="CaixaDeTexto 842"/>
        <xdr:cNvSpPr txBox="1"/>
      </xdr:nvSpPr>
      <xdr:spPr>
        <a:xfrm>
          <a:off x="11620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44" name="CaixaDeTexto 843"/>
        <xdr:cNvSpPr txBox="1"/>
      </xdr:nvSpPr>
      <xdr:spPr>
        <a:xfrm>
          <a:off x="11620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845" name="CaixaDeTexto 844"/>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46" name="CaixaDeTexto 845"/>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52</xdr:row>
      <xdr:rowOff>76200</xdr:rowOff>
    </xdr:from>
    <xdr:ext cx="184731" cy="264560"/>
    <xdr:sp macro="" textlink="">
      <xdr:nvSpPr>
        <xdr:cNvPr id="847" name="CaixaDeTexto 846"/>
        <xdr:cNvSpPr txBox="1"/>
      </xdr:nvSpPr>
      <xdr:spPr>
        <a:xfrm>
          <a:off x="1162050" y="1916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25</xdr:row>
      <xdr:rowOff>0</xdr:rowOff>
    </xdr:from>
    <xdr:ext cx="184731" cy="264560"/>
    <xdr:sp macro="" textlink="">
      <xdr:nvSpPr>
        <xdr:cNvPr id="848" name="CaixaDeTexto 847"/>
        <xdr:cNvSpPr txBox="1"/>
      </xdr:nvSpPr>
      <xdr:spPr>
        <a:xfrm>
          <a:off x="1162050" y="103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49" name="CaixaDeTexto 848"/>
        <xdr:cNvSpPr txBox="1"/>
      </xdr:nvSpPr>
      <xdr:spPr>
        <a:xfrm>
          <a:off x="1162050" y="2614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50" name="CaixaDeTexto 849"/>
        <xdr:cNvSpPr txBox="1"/>
      </xdr:nvSpPr>
      <xdr:spPr>
        <a:xfrm>
          <a:off x="1162050" y="262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51" name="CaixaDeTexto 850"/>
        <xdr:cNvSpPr txBox="1"/>
      </xdr:nvSpPr>
      <xdr:spPr>
        <a:xfrm>
          <a:off x="116205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52" name="CaixaDeTexto 851"/>
        <xdr:cNvSpPr txBox="1"/>
      </xdr:nvSpPr>
      <xdr:spPr>
        <a:xfrm>
          <a:off x="1162050" y="2685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53" name="CaixaDeTexto 852"/>
        <xdr:cNvSpPr txBox="1"/>
      </xdr:nvSpPr>
      <xdr:spPr>
        <a:xfrm>
          <a:off x="1162050" y="2894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54" name="CaixaDeTexto 853"/>
        <xdr:cNvSpPr txBox="1"/>
      </xdr:nvSpPr>
      <xdr:spPr>
        <a:xfrm>
          <a:off x="1162050"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55" name="CaixaDeTexto 854"/>
        <xdr:cNvSpPr txBox="1"/>
      </xdr:nvSpPr>
      <xdr:spPr>
        <a:xfrm>
          <a:off x="116205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56" name="CaixaDeTexto 855"/>
        <xdr:cNvSpPr txBox="1"/>
      </xdr:nvSpPr>
      <xdr:spPr>
        <a:xfrm>
          <a:off x="1162050"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57" name="CaixaDeTexto 856"/>
        <xdr:cNvSpPr txBox="1"/>
      </xdr:nvSpPr>
      <xdr:spPr>
        <a:xfrm>
          <a:off x="1162050"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58" name="CaixaDeTexto 857"/>
        <xdr:cNvSpPr txBox="1"/>
      </xdr:nvSpPr>
      <xdr:spPr>
        <a:xfrm>
          <a:off x="1162050"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53</xdr:row>
      <xdr:rowOff>76200</xdr:rowOff>
    </xdr:from>
    <xdr:ext cx="184731" cy="264560"/>
    <xdr:sp macro="" textlink="">
      <xdr:nvSpPr>
        <xdr:cNvPr id="859" name="CaixaDeTexto 858"/>
        <xdr:cNvSpPr txBox="1"/>
      </xdr:nvSpPr>
      <xdr:spPr>
        <a:xfrm>
          <a:off x="1162050" y="1965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54</xdr:row>
      <xdr:rowOff>76200</xdr:rowOff>
    </xdr:from>
    <xdr:ext cx="184731" cy="264560"/>
    <xdr:sp macro="" textlink="">
      <xdr:nvSpPr>
        <xdr:cNvPr id="860" name="CaixaDeTexto 859"/>
        <xdr:cNvSpPr txBox="1"/>
      </xdr:nvSpPr>
      <xdr:spPr>
        <a:xfrm>
          <a:off x="1162050" y="2058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55</xdr:row>
      <xdr:rowOff>76200</xdr:rowOff>
    </xdr:from>
    <xdr:ext cx="184731" cy="264560"/>
    <xdr:sp macro="" textlink="">
      <xdr:nvSpPr>
        <xdr:cNvPr id="861" name="CaixaDeTexto 860"/>
        <xdr:cNvSpPr txBox="1"/>
      </xdr:nvSpPr>
      <xdr:spPr>
        <a:xfrm>
          <a:off x="1162050" y="2146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56</xdr:row>
      <xdr:rowOff>76200</xdr:rowOff>
    </xdr:from>
    <xdr:ext cx="184731" cy="264560"/>
    <xdr:sp macro="" textlink="">
      <xdr:nvSpPr>
        <xdr:cNvPr id="862" name="CaixaDeTexto 861"/>
        <xdr:cNvSpPr txBox="1"/>
      </xdr:nvSpPr>
      <xdr:spPr>
        <a:xfrm>
          <a:off x="11620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63" name="CaixaDeTexto 862"/>
        <xdr:cNvSpPr txBox="1"/>
      </xdr:nvSpPr>
      <xdr:spPr>
        <a:xfrm>
          <a:off x="11620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64" name="CaixaDeTexto 863"/>
        <xdr:cNvSpPr txBox="1"/>
      </xdr:nvSpPr>
      <xdr:spPr>
        <a:xfrm>
          <a:off x="11620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65" name="CaixaDeTexto 864"/>
        <xdr:cNvSpPr txBox="1"/>
      </xdr:nvSpPr>
      <xdr:spPr>
        <a:xfrm>
          <a:off x="11620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66" name="CaixaDeTexto 865"/>
        <xdr:cNvSpPr txBox="1"/>
      </xdr:nvSpPr>
      <xdr:spPr>
        <a:xfrm>
          <a:off x="11620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67" name="CaixaDeTexto 866"/>
        <xdr:cNvSpPr txBox="1"/>
      </xdr:nvSpPr>
      <xdr:spPr>
        <a:xfrm>
          <a:off x="11620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68" name="CaixaDeTexto 867"/>
        <xdr:cNvSpPr txBox="1"/>
      </xdr:nvSpPr>
      <xdr:spPr>
        <a:xfrm>
          <a:off x="11620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69" name="CaixaDeTexto 868"/>
        <xdr:cNvSpPr txBox="1"/>
      </xdr:nvSpPr>
      <xdr:spPr>
        <a:xfrm>
          <a:off x="11620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70" name="CaixaDeTexto 869"/>
        <xdr:cNvSpPr txBox="1"/>
      </xdr:nvSpPr>
      <xdr:spPr>
        <a:xfrm>
          <a:off x="1162050" y="2559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71" name="CaixaDeTexto 870"/>
        <xdr:cNvSpPr txBox="1"/>
      </xdr:nvSpPr>
      <xdr:spPr>
        <a:xfrm>
          <a:off x="1162050" y="2580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72" name="CaixaDeTexto 871"/>
        <xdr:cNvSpPr txBox="1"/>
      </xdr:nvSpPr>
      <xdr:spPr>
        <a:xfrm>
          <a:off x="1162050" y="2601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73" name="CaixaDeTexto 872"/>
        <xdr:cNvSpPr txBox="1"/>
      </xdr:nvSpPr>
      <xdr:spPr>
        <a:xfrm>
          <a:off x="1162050" y="262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74" name="CaixaDeTexto 873"/>
        <xdr:cNvSpPr txBox="1"/>
      </xdr:nvSpPr>
      <xdr:spPr>
        <a:xfrm>
          <a:off x="116205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75" name="CaixaDeTexto 874"/>
        <xdr:cNvSpPr txBox="1"/>
      </xdr:nvSpPr>
      <xdr:spPr>
        <a:xfrm>
          <a:off x="1162050" y="2664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76" name="CaixaDeTexto 875"/>
        <xdr:cNvSpPr txBox="1"/>
      </xdr:nvSpPr>
      <xdr:spPr>
        <a:xfrm>
          <a:off x="1162050" y="2685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77" name="CaixaDeTexto 876"/>
        <xdr:cNvSpPr txBox="1"/>
      </xdr:nvSpPr>
      <xdr:spPr>
        <a:xfrm>
          <a:off x="1162050" y="2727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78" name="CaixaDeTexto 877"/>
        <xdr:cNvSpPr txBox="1"/>
      </xdr:nvSpPr>
      <xdr:spPr>
        <a:xfrm>
          <a:off x="1162050" y="2768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79" name="CaixaDeTexto 878"/>
        <xdr:cNvSpPr txBox="1"/>
      </xdr:nvSpPr>
      <xdr:spPr>
        <a:xfrm>
          <a:off x="116205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80" name="CaixaDeTexto 879"/>
        <xdr:cNvSpPr txBox="1"/>
      </xdr:nvSpPr>
      <xdr:spPr>
        <a:xfrm>
          <a:off x="1162050" y="2810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81" name="CaixaDeTexto 880"/>
        <xdr:cNvSpPr txBox="1"/>
      </xdr:nvSpPr>
      <xdr:spPr>
        <a:xfrm>
          <a:off x="1162050" y="2831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82" name="CaixaDeTexto 881"/>
        <xdr:cNvSpPr txBox="1"/>
      </xdr:nvSpPr>
      <xdr:spPr>
        <a:xfrm>
          <a:off x="116205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83" name="CaixaDeTexto 882"/>
        <xdr:cNvSpPr txBox="1"/>
      </xdr:nvSpPr>
      <xdr:spPr>
        <a:xfrm>
          <a:off x="1162050" y="2894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84" name="CaixaDeTexto 883"/>
        <xdr:cNvSpPr txBox="1"/>
      </xdr:nvSpPr>
      <xdr:spPr>
        <a:xfrm>
          <a:off x="1162050"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85" name="CaixaDeTexto 884"/>
        <xdr:cNvSpPr txBox="1"/>
      </xdr:nvSpPr>
      <xdr:spPr>
        <a:xfrm>
          <a:off x="116205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86" name="CaixaDeTexto 885"/>
        <xdr:cNvSpPr txBox="1"/>
      </xdr:nvSpPr>
      <xdr:spPr>
        <a:xfrm>
          <a:off x="1162050" y="3050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87" name="CaixaDeTexto 886"/>
        <xdr:cNvSpPr txBox="1"/>
      </xdr:nvSpPr>
      <xdr:spPr>
        <a:xfrm>
          <a:off x="116205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88" name="CaixaDeTexto 887"/>
        <xdr:cNvSpPr txBox="1"/>
      </xdr:nvSpPr>
      <xdr:spPr>
        <a:xfrm>
          <a:off x="1162050" y="309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89" name="CaixaDeTexto 888"/>
        <xdr:cNvSpPr txBox="1"/>
      </xdr:nvSpPr>
      <xdr:spPr>
        <a:xfrm>
          <a:off x="116205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90" name="CaixaDeTexto 889"/>
        <xdr:cNvSpPr txBox="1"/>
      </xdr:nvSpPr>
      <xdr:spPr>
        <a:xfrm>
          <a:off x="1162050" y="3134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91" name="CaixaDeTexto 890"/>
        <xdr:cNvSpPr txBox="1"/>
      </xdr:nvSpPr>
      <xdr:spPr>
        <a:xfrm>
          <a:off x="1162050" y="3155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92" name="CaixaDeTexto 891"/>
        <xdr:cNvSpPr txBox="1"/>
      </xdr:nvSpPr>
      <xdr:spPr>
        <a:xfrm>
          <a:off x="11620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93" name="CaixaDeTexto 892"/>
        <xdr:cNvSpPr txBox="1"/>
      </xdr:nvSpPr>
      <xdr:spPr>
        <a:xfrm>
          <a:off x="116205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94" name="CaixaDeTexto 893"/>
        <xdr:cNvSpPr txBox="1"/>
      </xdr:nvSpPr>
      <xdr:spPr>
        <a:xfrm>
          <a:off x="1162050" y="3218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95" name="CaixaDeTexto 894"/>
        <xdr:cNvSpPr txBox="1"/>
      </xdr:nvSpPr>
      <xdr:spPr>
        <a:xfrm>
          <a:off x="1162050" y="330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96" name="CaixaDeTexto 895"/>
        <xdr:cNvSpPr txBox="1"/>
      </xdr:nvSpPr>
      <xdr:spPr>
        <a:xfrm>
          <a:off x="1162050" y="3388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97" name="CaixaDeTexto 896"/>
        <xdr:cNvSpPr txBox="1"/>
      </xdr:nvSpPr>
      <xdr:spPr>
        <a:xfrm>
          <a:off x="116205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98" name="CaixaDeTexto 897"/>
        <xdr:cNvSpPr txBox="1"/>
      </xdr:nvSpPr>
      <xdr:spPr>
        <a:xfrm>
          <a:off x="1162050" y="3558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899" name="CaixaDeTexto 898"/>
        <xdr:cNvSpPr txBox="1"/>
      </xdr:nvSpPr>
      <xdr:spPr>
        <a:xfrm>
          <a:off x="1162050" y="3579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00" name="CaixaDeTexto 899"/>
        <xdr:cNvSpPr txBox="1"/>
      </xdr:nvSpPr>
      <xdr:spPr>
        <a:xfrm>
          <a:off x="1162050" y="3664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01" name="CaixaDeTexto 900"/>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02" name="CaixaDeTexto 90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03" name="CaixaDeTexto 902"/>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04" name="CaixaDeTexto 903"/>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05" name="CaixaDeTexto 904"/>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06" name="CaixaDeTexto 905"/>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07" name="CaixaDeTexto 906"/>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8" name="CaixaDeTexto 907"/>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9" name="CaixaDeTexto 908"/>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0" name="CaixaDeTexto 909"/>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1" name="CaixaDeTexto 910"/>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2" name="CaixaDeTexto 911"/>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3" name="CaixaDeTexto 912"/>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14" name="CaixaDeTexto 913"/>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5" name="CaixaDeTexto 914"/>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16" name="CaixaDeTexto 915"/>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17" name="CaixaDeTexto 91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18" name="CaixaDeTexto 917"/>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19" name="CaixaDeTexto 918"/>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20" name="CaixaDeTexto 919"/>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21" name="CaixaDeTexto 920"/>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22" name="CaixaDeTexto 921"/>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3" name="CaixaDeTexto 922"/>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4" name="CaixaDeTexto 923"/>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5" name="CaixaDeTexto 924"/>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6" name="CaixaDeTexto 925"/>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7" name="CaixaDeTexto 926"/>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8" name="CaixaDeTexto 927"/>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29" name="CaixaDeTexto 928"/>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30" name="CaixaDeTexto 92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31" name="CaixaDeTexto 930"/>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32" name="CaixaDeTexto 931"/>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33" name="CaixaDeTexto 932"/>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34" name="CaixaDeTexto 933"/>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35" name="CaixaDeTexto 934"/>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6" name="CaixaDeTexto 935"/>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7" name="CaixaDeTexto 936"/>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8" name="CaixaDeTexto 937"/>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9" name="CaixaDeTexto 938"/>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0" name="CaixaDeTexto 939"/>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1" name="CaixaDeTexto 940"/>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42" name="CaixaDeTexto 94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43" name="CaixaDeTexto 942"/>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44" name="CaixaDeTexto 943"/>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45" name="CaixaDeTexto 944"/>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46" name="CaixaDeTexto 945"/>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7" name="CaixaDeTexto 946"/>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8" name="CaixaDeTexto 947"/>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9" name="CaixaDeTexto 948"/>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0" name="CaixaDeTexto 949"/>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1" name="CaixaDeTexto 950"/>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2" name="CaixaDeTexto 951"/>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53" name="CaixaDeTexto 952"/>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4" name="CaixaDeTexto 953"/>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51</xdr:row>
      <xdr:rowOff>76200</xdr:rowOff>
    </xdr:from>
    <xdr:ext cx="184731" cy="264560"/>
    <xdr:sp macro="" textlink="">
      <xdr:nvSpPr>
        <xdr:cNvPr id="955" name="CaixaDeTexto 954">
          <a:extLst>
            <a:ext uri="{FF2B5EF4-FFF2-40B4-BE49-F238E27FC236}">
              <a16:creationId xmlns="" xmlns:a16="http://schemas.microsoft.com/office/drawing/2014/main" id="{00000000-0008-0000-0000-000002000000}"/>
            </a:ext>
          </a:extLst>
        </xdr:cNvPr>
        <xdr:cNvSpPr txBox="1"/>
      </xdr:nvSpPr>
      <xdr:spPr>
        <a:xfrm>
          <a:off x="11620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24</xdr:row>
      <xdr:rowOff>0</xdr:rowOff>
    </xdr:from>
    <xdr:ext cx="184731" cy="264560"/>
    <xdr:sp macro="" textlink="">
      <xdr:nvSpPr>
        <xdr:cNvPr id="956" name="CaixaDeTexto 955">
          <a:extLst>
            <a:ext uri="{FF2B5EF4-FFF2-40B4-BE49-F238E27FC236}">
              <a16:creationId xmlns="" xmlns:a16="http://schemas.microsoft.com/office/drawing/2014/main" id="{00000000-0008-0000-0000-000003000000}"/>
            </a:ext>
          </a:extLst>
        </xdr:cNvPr>
        <xdr:cNvSpPr txBox="1"/>
      </xdr:nvSpPr>
      <xdr:spPr>
        <a:xfrm>
          <a:off x="1162050" y="99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57" name="CaixaDeTexto 956">
          <a:extLst>
            <a:ext uri="{FF2B5EF4-FFF2-40B4-BE49-F238E27FC236}">
              <a16:creationId xmlns="" xmlns:a16="http://schemas.microsoft.com/office/drawing/2014/main" id="{00000000-0008-0000-0000-000004000000}"/>
            </a:ext>
          </a:extLst>
        </xdr:cNvPr>
        <xdr:cNvSpPr txBox="1"/>
      </xdr:nvSpPr>
      <xdr:spPr>
        <a:xfrm>
          <a:off x="1162050" y="2593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58" name="CaixaDeTexto 957">
          <a:extLst>
            <a:ext uri="{FF2B5EF4-FFF2-40B4-BE49-F238E27FC236}">
              <a16:creationId xmlns="" xmlns:a16="http://schemas.microsoft.com/office/drawing/2014/main" id="{00000000-0008-0000-0000-000005000000}"/>
            </a:ext>
          </a:extLst>
        </xdr:cNvPr>
        <xdr:cNvSpPr txBox="1"/>
      </xdr:nvSpPr>
      <xdr:spPr>
        <a:xfrm>
          <a:off x="1162050" y="2601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59" name="CaixaDeTexto 958">
          <a:extLst>
            <a:ext uri="{FF2B5EF4-FFF2-40B4-BE49-F238E27FC236}">
              <a16:creationId xmlns="" xmlns:a16="http://schemas.microsoft.com/office/drawing/2014/main" id="{00000000-0008-0000-0000-000006000000}"/>
            </a:ext>
          </a:extLst>
        </xdr:cNvPr>
        <xdr:cNvSpPr txBox="1"/>
      </xdr:nvSpPr>
      <xdr:spPr>
        <a:xfrm>
          <a:off x="1162050" y="262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60" name="CaixaDeTexto 959">
          <a:extLst>
            <a:ext uri="{FF2B5EF4-FFF2-40B4-BE49-F238E27FC236}">
              <a16:creationId xmlns="" xmlns:a16="http://schemas.microsoft.com/office/drawing/2014/main" id="{00000000-0008-0000-0000-000007000000}"/>
            </a:ext>
          </a:extLst>
        </xdr:cNvPr>
        <xdr:cNvSpPr txBox="1"/>
      </xdr:nvSpPr>
      <xdr:spPr>
        <a:xfrm>
          <a:off x="1162050" y="2664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61" name="CaixaDeTexto 960">
          <a:extLst>
            <a:ext uri="{FF2B5EF4-FFF2-40B4-BE49-F238E27FC236}">
              <a16:creationId xmlns="" xmlns:a16="http://schemas.microsoft.com/office/drawing/2014/main" id="{00000000-0008-0000-0000-000008000000}"/>
            </a:ext>
          </a:extLst>
        </xdr:cNvPr>
        <xdr:cNvSpPr txBox="1"/>
      </xdr:nvSpPr>
      <xdr:spPr>
        <a:xfrm>
          <a:off x="1162050" y="2831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62" name="CaixaDeTexto 961">
          <a:extLst>
            <a:ext uri="{FF2B5EF4-FFF2-40B4-BE49-F238E27FC236}">
              <a16:creationId xmlns="" xmlns:a16="http://schemas.microsoft.com/office/drawing/2014/main" id="{00000000-0008-0000-0000-000009000000}"/>
            </a:ext>
          </a:extLst>
        </xdr:cNvPr>
        <xdr:cNvSpPr txBox="1"/>
      </xdr:nvSpPr>
      <xdr:spPr>
        <a:xfrm>
          <a:off x="1162050"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63" name="CaixaDeTexto 962">
          <a:extLst>
            <a:ext uri="{FF2B5EF4-FFF2-40B4-BE49-F238E27FC236}">
              <a16:creationId xmlns="" xmlns:a16="http://schemas.microsoft.com/office/drawing/2014/main" id="{00000000-0008-0000-0000-00000A000000}"/>
            </a:ext>
          </a:extLst>
        </xdr:cNvPr>
        <xdr:cNvSpPr txBox="1"/>
      </xdr:nvSpPr>
      <xdr:spPr>
        <a:xfrm>
          <a:off x="116205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64" name="CaixaDeTexto 963">
          <a:extLst>
            <a:ext uri="{FF2B5EF4-FFF2-40B4-BE49-F238E27FC236}">
              <a16:creationId xmlns="" xmlns:a16="http://schemas.microsoft.com/office/drawing/2014/main" id="{00000000-0008-0000-0000-00000B000000}"/>
            </a:ext>
          </a:extLst>
        </xdr:cNvPr>
        <xdr:cNvSpPr txBox="1"/>
      </xdr:nvSpPr>
      <xdr:spPr>
        <a:xfrm>
          <a:off x="1162050" y="321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65" name="CaixaDeTexto 964">
          <a:extLst>
            <a:ext uri="{FF2B5EF4-FFF2-40B4-BE49-F238E27FC236}">
              <a16:creationId xmlns="" xmlns:a16="http://schemas.microsoft.com/office/drawing/2014/main" id="{00000000-0008-0000-0000-00000C000000}"/>
            </a:ext>
          </a:extLst>
        </xdr:cNvPr>
        <xdr:cNvSpPr txBox="1"/>
      </xdr:nvSpPr>
      <xdr:spPr>
        <a:xfrm>
          <a:off x="1162050" y="321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66" name="CaixaDeTexto 965">
          <a:extLst>
            <a:ext uri="{FF2B5EF4-FFF2-40B4-BE49-F238E27FC236}">
              <a16:creationId xmlns="" xmlns:a16="http://schemas.microsoft.com/office/drawing/2014/main" id="{00000000-0008-0000-0000-00000D000000}"/>
            </a:ext>
          </a:extLst>
        </xdr:cNvPr>
        <xdr:cNvSpPr txBox="1"/>
      </xdr:nvSpPr>
      <xdr:spPr>
        <a:xfrm>
          <a:off x="1162050" y="321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52</xdr:row>
      <xdr:rowOff>76200</xdr:rowOff>
    </xdr:from>
    <xdr:ext cx="184731" cy="264560"/>
    <xdr:sp macro="" textlink="">
      <xdr:nvSpPr>
        <xdr:cNvPr id="967" name="CaixaDeTexto 966">
          <a:extLst>
            <a:ext uri="{FF2B5EF4-FFF2-40B4-BE49-F238E27FC236}">
              <a16:creationId xmlns="" xmlns:a16="http://schemas.microsoft.com/office/drawing/2014/main" id="{00000000-0008-0000-0000-00000E000000}"/>
            </a:ext>
          </a:extLst>
        </xdr:cNvPr>
        <xdr:cNvSpPr txBox="1"/>
      </xdr:nvSpPr>
      <xdr:spPr>
        <a:xfrm>
          <a:off x="1162050" y="1916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53</xdr:row>
      <xdr:rowOff>76200</xdr:rowOff>
    </xdr:from>
    <xdr:ext cx="184731" cy="264560"/>
    <xdr:sp macro="" textlink="">
      <xdr:nvSpPr>
        <xdr:cNvPr id="968" name="CaixaDeTexto 967">
          <a:extLst>
            <a:ext uri="{FF2B5EF4-FFF2-40B4-BE49-F238E27FC236}">
              <a16:creationId xmlns="" xmlns:a16="http://schemas.microsoft.com/office/drawing/2014/main" id="{00000000-0008-0000-0000-00000F000000}"/>
            </a:ext>
          </a:extLst>
        </xdr:cNvPr>
        <xdr:cNvSpPr txBox="1"/>
      </xdr:nvSpPr>
      <xdr:spPr>
        <a:xfrm>
          <a:off x="1162050" y="1965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54</xdr:row>
      <xdr:rowOff>76200</xdr:rowOff>
    </xdr:from>
    <xdr:ext cx="184731" cy="264560"/>
    <xdr:sp macro="" textlink="">
      <xdr:nvSpPr>
        <xdr:cNvPr id="969" name="CaixaDeTexto 968">
          <a:extLst>
            <a:ext uri="{FF2B5EF4-FFF2-40B4-BE49-F238E27FC236}">
              <a16:creationId xmlns="" xmlns:a16="http://schemas.microsoft.com/office/drawing/2014/main" id="{00000000-0008-0000-0000-000010000000}"/>
            </a:ext>
          </a:extLst>
        </xdr:cNvPr>
        <xdr:cNvSpPr txBox="1"/>
      </xdr:nvSpPr>
      <xdr:spPr>
        <a:xfrm>
          <a:off x="1162050" y="2058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55</xdr:row>
      <xdr:rowOff>76200</xdr:rowOff>
    </xdr:from>
    <xdr:ext cx="184731" cy="264560"/>
    <xdr:sp macro="" textlink="">
      <xdr:nvSpPr>
        <xdr:cNvPr id="970" name="CaixaDeTexto 969">
          <a:extLst>
            <a:ext uri="{FF2B5EF4-FFF2-40B4-BE49-F238E27FC236}">
              <a16:creationId xmlns="" xmlns:a16="http://schemas.microsoft.com/office/drawing/2014/main" id="{00000000-0008-0000-0000-000011000000}"/>
            </a:ext>
          </a:extLst>
        </xdr:cNvPr>
        <xdr:cNvSpPr txBox="1"/>
      </xdr:nvSpPr>
      <xdr:spPr>
        <a:xfrm>
          <a:off x="1162050" y="2146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56</xdr:row>
      <xdr:rowOff>76200</xdr:rowOff>
    </xdr:from>
    <xdr:ext cx="184731" cy="264560"/>
    <xdr:sp macro="" textlink="">
      <xdr:nvSpPr>
        <xdr:cNvPr id="971" name="CaixaDeTexto 970">
          <a:extLst>
            <a:ext uri="{FF2B5EF4-FFF2-40B4-BE49-F238E27FC236}">
              <a16:creationId xmlns="" xmlns:a16="http://schemas.microsoft.com/office/drawing/2014/main" id="{00000000-0008-0000-0000-000012000000}"/>
            </a:ext>
          </a:extLst>
        </xdr:cNvPr>
        <xdr:cNvSpPr txBox="1"/>
      </xdr:nvSpPr>
      <xdr:spPr>
        <a:xfrm>
          <a:off x="11620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72" name="CaixaDeTexto 971">
          <a:extLst>
            <a:ext uri="{FF2B5EF4-FFF2-40B4-BE49-F238E27FC236}">
              <a16:creationId xmlns="" xmlns:a16="http://schemas.microsoft.com/office/drawing/2014/main" id="{00000000-0008-0000-0000-000013000000}"/>
            </a:ext>
          </a:extLst>
        </xdr:cNvPr>
        <xdr:cNvSpPr txBox="1"/>
      </xdr:nvSpPr>
      <xdr:spPr>
        <a:xfrm>
          <a:off x="11620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73" name="CaixaDeTexto 972">
          <a:extLst>
            <a:ext uri="{FF2B5EF4-FFF2-40B4-BE49-F238E27FC236}">
              <a16:creationId xmlns="" xmlns:a16="http://schemas.microsoft.com/office/drawing/2014/main" id="{00000000-0008-0000-0000-000014000000}"/>
            </a:ext>
          </a:extLst>
        </xdr:cNvPr>
        <xdr:cNvSpPr txBox="1"/>
      </xdr:nvSpPr>
      <xdr:spPr>
        <a:xfrm>
          <a:off x="11620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74" name="CaixaDeTexto 973">
          <a:extLst>
            <a:ext uri="{FF2B5EF4-FFF2-40B4-BE49-F238E27FC236}">
              <a16:creationId xmlns="" xmlns:a16="http://schemas.microsoft.com/office/drawing/2014/main" id="{00000000-0008-0000-0000-000015000000}"/>
            </a:ext>
          </a:extLst>
        </xdr:cNvPr>
        <xdr:cNvSpPr txBox="1"/>
      </xdr:nvSpPr>
      <xdr:spPr>
        <a:xfrm>
          <a:off x="11620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75" name="CaixaDeTexto 974">
          <a:extLst>
            <a:ext uri="{FF2B5EF4-FFF2-40B4-BE49-F238E27FC236}">
              <a16:creationId xmlns="" xmlns:a16="http://schemas.microsoft.com/office/drawing/2014/main" id="{00000000-0008-0000-0000-000016000000}"/>
            </a:ext>
          </a:extLst>
        </xdr:cNvPr>
        <xdr:cNvSpPr txBox="1"/>
      </xdr:nvSpPr>
      <xdr:spPr>
        <a:xfrm>
          <a:off x="11620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76" name="CaixaDeTexto 975">
          <a:extLst>
            <a:ext uri="{FF2B5EF4-FFF2-40B4-BE49-F238E27FC236}">
              <a16:creationId xmlns="" xmlns:a16="http://schemas.microsoft.com/office/drawing/2014/main" id="{00000000-0008-0000-0000-000017000000}"/>
            </a:ext>
          </a:extLst>
        </xdr:cNvPr>
        <xdr:cNvSpPr txBox="1"/>
      </xdr:nvSpPr>
      <xdr:spPr>
        <a:xfrm>
          <a:off x="11620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77" name="CaixaDeTexto 976">
          <a:extLst>
            <a:ext uri="{FF2B5EF4-FFF2-40B4-BE49-F238E27FC236}">
              <a16:creationId xmlns="" xmlns:a16="http://schemas.microsoft.com/office/drawing/2014/main" id="{00000000-0008-0000-0000-000018000000}"/>
            </a:ext>
          </a:extLst>
        </xdr:cNvPr>
        <xdr:cNvSpPr txBox="1"/>
      </xdr:nvSpPr>
      <xdr:spPr>
        <a:xfrm>
          <a:off x="11620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78" name="CaixaDeTexto 977">
          <a:extLst>
            <a:ext uri="{FF2B5EF4-FFF2-40B4-BE49-F238E27FC236}">
              <a16:creationId xmlns="" xmlns:a16="http://schemas.microsoft.com/office/drawing/2014/main" id="{00000000-0008-0000-0000-000019000000}"/>
            </a:ext>
          </a:extLst>
        </xdr:cNvPr>
        <xdr:cNvSpPr txBox="1"/>
      </xdr:nvSpPr>
      <xdr:spPr>
        <a:xfrm>
          <a:off x="11620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79" name="CaixaDeTexto 978">
          <a:extLst>
            <a:ext uri="{FF2B5EF4-FFF2-40B4-BE49-F238E27FC236}">
              <a16:creationId xmlns="" xmlns:a16="http://schemas.microsoft.com/office/drawing/2014/main" id="{00000000-0008-0000-0000-00001A000000}"/>
            </a:ext>
          </a:extLst>
        </xdr:cNvPr>
        <xdr:cNvSpPr txBox="1"/>
      </xdr:nvSpPr>
      <xdr:spPr>
        <a:xfrm>
          <a:off x="1162050" y="2559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80" name="CaixaDeTexto 979">
          <a:extLst>
            <a:ext uri="{FF2B5EF4-FFF2-40B4-BE49-F238E27FC236}">
              <a16:creationId xmlns="" xmlns:a16="http://schemas.microsoft.com/office/drawing/2014/main" id="{00000000-0008-0000-0000-00001B000000}"/>
            </a:ext>
          </a:extLst>
        </xdr:cNvPr>
        <xdr:cNvSpPr txBox="1"/>
      </xdr:nvSpPr>
      <xdr:spPr>
        <a:xfrm>
          <a:off x="1162050" y="2580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81" name="CaixaDeTexto 980">
          <a:extLst>
            <a:ext uri="{FF2B5EF4-FFF2-40B4-BE49-F238E27FC236}">
              <a16:creationId xmlns="" xmlns:a16="http://schemas.microsoft.com/office/drawing/2014/main" id="{00000000-0008-0000-0000-00001C000000}"/>
            </a:ext>
          </a:extLst>
        </xdr:cNvPr>
        <xdr:cNvSpPr txBox="1"/>
      </xdr:nvSpPr>
      <xdr:spPr>
        <a:xfrm>
          <a:off x="1162050" y="2601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82" name="CaixaDeTexto 981">
          <a:extLst>
            <a:ext uri="{FF2B5EF4-FFF2-40B4-BE49-F238E27FC236}">
              <a16:creationId xmlns="" xmlns:a16="http://schemas.microsoft.com/office/drawing/2014/main" id="{00000000-0008-0000-0000-00001D000000}"/>
            </a:ext>
          </a:extLst>
        </xdr:cNvPr>
        <xdr:cNvSpPr txBox="1"/>
      </xdr:nvSpPr>
      <xdr:spPr>
        <a:xfrm>
          <a:off x="1162050" y="262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83" name="CaixaDeTexto 982">
          <a:extLst>
            <a:ext uri="{FF2B5EF4-FFF2-40B4-BE49-F238E27FC236}">
              <a16:creationId xmlns="" xmlns:a16="http://schemas.microsoft.com/office/drawing/2014/main" id="{00000000-0008-0000-0000-00001E000000}"/>
            </a:ext>
          </a:extLst>
        </xdr:cNvPr>
        <xdr:cNvSpPr txBox="1"/>
      </xdr:nvSpPr>
      <xdr:spPr>
        <a:xfrm>
          <a:off x="116205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84" name="CaixaDeTexto 983">
          <a:extLst>
            <a:ext uri="{FF2B5EF4-FFF2-40B4-BE49-F238E27FC236}">
              <a16:creationId xmlns="" xmlns:a16="http://schemas.microsoft.com/office/drawing/2014/main" id="{00000000-0008-0000-0000-00001F000000}"/>
            </a:ext>
          </a:extLst>
        </xdr:cNvPr>
        <xdr:cNvSpPr txBox="1"/>
      </xdr:nvSpPr>
      <xdr:spPr>
        <a:xfrm>
          <a:off x="1162050" y="2664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85" name="CaixaDeTexto 984">
          <a:extLst>
            <a:ext uri="{FF2B5EF4-FFF2-40B4-BE49-F238E27FC236}">
              <a16:creationId xmlns="" xmlns:a16="http://schemas.microsoft.com/office/drawing/2014/main" id="{00000000-0008-0000-0000-000020000000}"/>
            </a:ext>
          </a:extLst>
        </xdr:cNvPr>
        <xdr:cNvSpPr txBox="1"/>
      </xdr:nvSpPr>
      <xdr:spPr>
        <a:xfrm>
          <a:off x="1162050" y="2685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86" name="CaixaDeTexto 985">
          <a:extLst>
            <a:ext uri="{FF2B5EF4-FFF2-40B4-BE49-F238E27FC236}">
              <a16:creationId xmlns="" xmlns:a16="http://schemas.microsoft.com/office/drawing/2014/main" id="{00000000-0008-0000-0000-000021000000}"/>
            </a:ext>
          </a:extLst>
        </xdr:cNvPr>
        <xdr:cNvSpPr txBox="1"/>
      </xdr:nvSpPr>
      <xdr:spPr>
        <a:xfrm>
          <a:off x="1162050" y="2727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87" name="CaixaDeTexto 986">
          <a:extLst>
            <a:ext uri="{FF2B5EF4-FFF2-40B4-BE49-F238E27FC236}">
              <a16:creationId xmlns="" xmlns:a16="http://schemas.microsoft.com/office/drawing/2014/main" id="{00000000-0008-0000-0000-000022000000}"/>
            </a:ext>
          </a:extLst>
        </xdr:cNvPr>
        <xdr:cNvSpPr txBox="1"/>
      </xdr:nvSpPr>
      <xdr:spPr>
        <a:xfrm>
          <a:off x="1162050" y="2761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88" name="CaixaDeTexto 987">
          <a:extLst>
            <a:ext uri="{FF2B5EF4-FFF2-40B4-BE49-F238E27FC236}">
              <a16:creationId xmlns="" xmlns:a16="http://schemas.microsoft.com/office/drawing/2014/main" id="{00000000-0008-0000-0000-000023000000}"/>
            </a:ext>
          </a:extLst>
        </xdr:cNvPr>
        <xdr:cNvSpPr txBox="1"/>
      </xdr:nvSpPr>
      <xdr:spPr>
        <a:xfrm>
          <a:off x="1162050" y="2761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89" name="CaixaDeTexto 988">
          <a:extLst>
            <a:ext uri="{FF2B5EF4-FFF2-40B4-BE49-F238E27FC236}">
              <a16:creationId xmlns="" xmlns:a16="http://schemas.microsoft.com/office/drawing/2014/main" id="{00000000-0008-0000-0000-000024000000}"/>
            </a:ext>
          </a:extLst>
        </xdr:cNvPr>
        <xdr:cNvSpPr txBox="1"/>
      </xdr:nvSpPr>
      <xdr:spPr>
        <a:xfrm>
          <a:off x="1162050" y="2768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90" name="CaixaDeTexto 989">
          <a:extLst>
            <a:ext uri="{FF2B5EF4-FFF2-40B4-BE49-F238E27FC236}">
              <a16:creationId xmlns="" xmlns:a16="http://schemas.microsoft.com/office/drawing/2014/main" id="{00000000-0008-0000-0000-000025000000}"/>
            </a:ext>
          </a:extLst>
        </xdr:cNvPr>
        <xdr:cNvSpPr txBox="1"/>
      </xdr:nvSpPr>
      <xdr:spPr>
        <a:xfrm>
          <a:off x="116205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91" name="CaixaDeTexto 990">
          <a:extLst>
            <a:ext uri="{FF2B5EF4-FFF2-40B4-BE49-F238E27FC236}">
              <a16:creationId xmlns="" xmlns:a16="http://schemas.microsoft.com/office/drawing/2014/main" id="{00000000-0008-0000-0000-000026000000}"/>
            </a:ext>
          </a:extLst>
        </xdr:cNvPr>
        <xdr:cNvSpPr txBox="1"/>
      </xdr:nvSpPr>
      <xdr:spPr>
        <a:xfrm>
          <a:off x="1162050" y="2810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92" name="CaixaDeTexto 991">
          <a:extLst>
            <a:ext uri="{FF2B5EF4-FFF2-40B4-BE49-F238E27FC236}">
              <a16:creationId xmlns="" xmlns:a16="http://schemas.microsoft.com/office/drawing/2014/main" id="{00000000-0008-0000-0000-000027000000}"/>
            </a:ext>
          </a:extLst>
        </xdr:cNvPr>
        <xdr:cNvSpPr txBox="1"/>
      </xdr:nvSpPr>
      <xdr:spPr>
        <a:xfrm>
          <a:off x="1162050" y="2831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93" name="CaixaDeTexto 992">
          <a:extLst>
            <a:ext uri="{FF2B5EF4-FFF2-40B4-BE49-F238E27FC236}">
              <a16:creationId xmlns="" xmlns:a16="http://schemas.microsoft.com/office/drawing/2014/main" id="{00000000-0008-0000-0000-000028000000}"/>
            </a:ext>
          </a:extLst>
        </xdr:cNvPr>
        <xdr:cNvSpPr txBox="1"/>
      </xdr:nvSpPr>
      <xdr:spPr>
        <a:xfrm>
          <a:off x="1162050" y="2852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94" name="CaixaDeTexto 993">
          <a:extLst>
            <a:ext uri="{FF2B5EF4-FFF2-40B4-BE49-F238E27FC236}">
              <a16:creationId xmlns="" xmlns:a16="http://schemas.microsoft.com/office/drawing/2014/main" id="{00000000-0008-0000-0000-000029000000}"/>
            </a:ext>
          </a:extLst>
        </xdr:cNvPr>
        <xdr:cNvSpPr txBox="1"/>
      </xdr:nvSpPr>
      <xdr:spPr>
        <a:xfrm>
          <a:off x="116205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95" name="CaixaDeTexto 994">
          <a:extLst>
            <a:ext uri="{FF2B5EF4-FFF2-40B4-BE49-F238E27FC236}">
              <a16:creationId xmlns="" xmlns:a16="http://schemas.microsoft.com/office/drawing/2014/main" id="{00000000-0008-0000-0000-00002A000000}"/>
            </a:ext>
          </a:extLst>
        </xdr:cNvPr>
        <xdr:cNvSpPr txBox="1"/>
      </xdr:nvSpPr>
      <xdr:spPr>
        <a:xfrm>
          <a:off x="1162050" y="2887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96" name="CaixaDeTexto 995">
          <a:extLst>
            <a:ext uri="{FF2B5EF4-FFF2-40B4-BE49-F238E27FC236}">
              <a16:creationId xmlns="" xmlns:a16="http://schemas.microsoft.com/office/drawing/2014/main" id="{00000000-0008-0000-0000-00002B000000}"/>
            </a:ext>
          </a:extLst>
        </xdr:cNvPr>
        <xdr:cNvSpPr txBox="1"/>
      </xdr:nvSpPr>
      <xdr:spPr>
        <a:xfrm>
          <a:off x="1162050" y="2887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97" name="CaixaDeTexto 996">
          <a:extLst>
            <a:ext uri="{FF2B5EF4-FFF2-40B4-BE49-F238E27FC236}">
              <a16:creationId xmlns="" xmlns:a16="http://schemas.microsoft.com/office/drawing/2014/main" id="{00000000-0008-0000-0000-00002C000000}"/>
            </a:ext>
          </a:extLst>
        </xdr:cNvPr>
        <xdr:cNvSpPr txBox="1"/>
      </xdr:nvSpPr>
      <xdr:spPr>
        <a:xfrm>
          <a:off x="1162050" y="2894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98" name="CaixaDeTexto 997">
          <a:extLst>
            <a:ext uri="{FF2B5EF4-FFF2-40B4-BE49-F238E27FC236}">
              <a16:creationId xmlns="" xmlns:a16="http://schemas.microsoft.com/office/drawing/2014/main" id="{00000000-0008-0000-0000-00002D000000}"/>
            </a:ext>
          </a:extLst>
        </xdr:cNvPr>
        <xdr:cNvSpPr txBox="1"/>
      </xdr:nvSpPr>
      <xdr:spPr>
        <a:xfrm>
          <a:off x="1162050"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999" name="CaixaDeTexto 998">
          <a:extLst>
            <a:ext uri="{FF2B5EF4-FFF2-40B4-BE49-F238E27FC236}">
              <a16:creationId xmlns="" xmlns:a16="http://schemas.microsoft.com/office/drawing/2014/main" id="{00000000-0008-0000-0000-00002E000000}"/>
            </a:ext>
          </a:extLst>
        </xdr:cNvPr>
        <xdr:cNvSpPr txBox="1"/>
      </xdr:nvSpPr>
      <xdr:spPr>
        <a:xfrm>
          <a:off x="116205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00" name="CaixaDeTexto 999">
          <a:extLst>
            <a:ext uri="{FF2B5EF4-FFF2-40B4-BE49-F238E27FC236}">
              <a16:creationId xmlns="" xmlns:a16="http://schemas.microsoft.com/office/drawing/2014/main" id="{00000000-0008-0000-0000-00002F000000}"/>
            </a:ext>
          </a:extLst>
        </xdr:cNvPr>
        <xdr:cNvSpPr txBox="1"/>
      </xdr:nvSpPr>
      <xdr:spPr>
        <a:xfrm>
          <a:off x="1162050" y="3050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01" name="CaixaDeTexto 1000">
          <a:extLst>
            <a:ext uri="{FF2B5EF4-FFF2-40B4-BE49-F238E27FC236}">
              <a16:creationId xmlns="" xmlns:a16="http://schemas.microsoft.com/office/drawing/2014/main" id="{00000000-0008-0000-0000-000030000000}"/>
            </a:ext>
          </a:extLst>
        </xdr:cNvPr>
        <xdr:cNvSpPr txBox="1"/>
      </xdr:nvSpPr>
      <xdr:spPr>
        <a:xfrm>
          <a:off x="116205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02" name="CaixaDeTexto 1001">
          <a:extLst>
            <a:ext uri="{FF2B5EF4-FFF2-40B4-BE49-F238E27FC236}">
              <a16:creationId xmlns="" xmlns:a16="http://schemas.microsoft.com/office/drawing/2014/main" id="{00000000-0008-0000-0000-000031000000}"/>
            </a:ext>
          </a:extLst>
        </xdr:cNvPr>
        <xdr:cNvSpPr txBox="1"/>
      </xdr:nvSpPr>
      <xdr:spPr>
        <a:xfrm>
          <a:off x="1162050" y="309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03" name="CaixaDeTexto 1002">
          <a:extLst>
            <a:ext uri="{FF2B5EF4-FFF2-40B4-BE49-F238E27FC236}">
              <a16:creationId xmlns="" xmlns:a16="http://schemas.microsoft.com/office/drawing/2014/main" id="{00000000-0008-0000-0000-000032000000}"/>
            </a:ext>
          </a:extLst>
        </xdr:cNvPr>
        <xdr:cNvSpPr txBox="1"/>
      </xdr:nvSpPr>
      <xdr:spPr>
        <a:xfrm>
          <a:off x="116205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04" name="CaixaDeTexto 1003">
          <a:extLst>
            <a:ext uri="{FF2B5EF4-FFF2-40B4-BE49-F238E27FC236}">
              <a16:creationId xmlns="" xmlns:a16="http://schemas.microsoft.com/office/drawing/2014/main" id="{00000000-0008-0000-0000-000033000000}"/>
            </a:ext>
          </a:extLst>
        </xdr:cNvPr>
        <xdr:cNvSpPr txBox="1"/>
      </xdr:nvSpPr>
      <xdr:spPr>
        <a:xfrm>
          <a:off x="1162050" y="3134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05" name="CaixaDeTexto 1004">
          <a:extLst>
            <a:ext uri="{FF2B5EF4-FFF2-40B4-BE49-F238E27FC236}">
              <a16:creationId xmlns="" xmlns:a16="http://schemas.microsoft.com/office/drawing/2014/main" id="{00000000-0008-0000-0000-000034000000}"/>
            </a:ext>
          </a:extLst>
        </xdr:cNvPr>
        <xdr:cNvSpPr txBox="1"/>
      </xdr:nvSpPr>
      <xdr:spPr>
        <a:xfrm>
          <a:off x="1162050" y="3155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06" name="CaixaDeTexto 1005">
          <a:extLst>
            <a:ext uri="{FF2B5EF4-FFF2-40B4-BE49-F238E27FC236}">
              <a16:creationId xmlns="" xmlns:a16="http://schemas.microsoft.com/office/drawing/2014/main" id="{00000000-0008-0000-0000-000035000000}"/>
            </a:ext>
          </a:extLst>
        </xdr:cNvPr>
        <xdr:cNvSpPr txBox="1"/>
      </xdr:nvSpPr>
      <xdr:spPr>
        <a:xfrm>
          <a:off x="1162050" y="3176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07" name="CaixaDeTexto 1006">
          <a:extLst>
            <a:ext uri="{FF2B5EF4-FFF2-40B4-BE49-F238E27FC236}">
              <a16:creationId xmlns="" xmlns:a16="http://schemas.microsoft.com/office/drawing/2014/main" id="{00000000-0008-0000-0000-000036000000}"/>
            </a:ext>
          </a:extLst>
        </xdr:cNvPr>
        <xdr:cNvSpPr txBox="1"/>
      </xdr:nvSpPr>
      <xdr:spPr>
        <a:xfrm>
          <a:off x="116205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08" name="CaixaDeTexto 1007">
          <a:extLst>
            <a:ext uri="{FF2B5EF4-FFF2-40B4-BE49-F238E27FC236}">
              <a16:creationId xmlns="" xmlns:a16="http://schemas.microsoft.com/office/drawing/2014/main" id="{00000000-0008-0000-0000-000037000000}"/>
            </a:ext>
          </a:extLst>
        </xdr:cNvPr>
        <xdr:cNvSpPr txBox="1"/>
      </xdr:nvSpPr>
      <xdr:spPr>
        <a:xfrm>
          <a:off x="1162050" y="3218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09" name="CaixaDeTexto 1008">
          <a:extLst>
            <a:ext uri="{FF2B5EF4-FFF2-40B4-BE49-F238E27FC236}">
              <a16:creationId xmlns="" xmlns:a16="http://schemas.microsoft.com/office/drawing/2014/main" id="{00000000-0008-0000-0000-000038000000}"/>
            </a:ext>
          </a:extLst>
        </xdr:cNvPr>
        <xdr:cNvSpPr txBox="1"/>
      </xdr:nvSpPr>
      <xdr:spPr>
        <a:xfrm>
          <a:off x="1162050" y="330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10" name="CaixaDeTexto 1009">
          <a:extLst>
            <a:ext uri="{FF2B5EF4-FFF2-40B4-BE49-F238E27FC236}">
              <a16:creationId xmlns="" xmlns:a16="http://schemas.microsoft.com/office/drawing/2014/main" id="{00000000-0008-0000-0000-000039000000}"/>
            </a:ext>
          </a:extLst>
        </xdr:cNvPr>
        <xdr:cNvSpPr txBox="1"/>
      </xdr:nvSpPr>
      <xdr:spPr>
        <a:xfrm>
          <a:off x="1162050" y="417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11" name="CaixaDeTexto 1010">
          <a:extLst>
            <a:ext uri="{FF2B5EF4-FFF2-40B4-BE49-F238E27FC236}">
              <a16:creationId xmlns="" xmlns:a16="http://schemas.microsoft.com/office/drawing/2014/main" id="{00000000-0008-0000-0000-00003A000000}"/>
            </a:ext>
          </a:extLst>
        </xdr:cNvPr>
        <xdr:cNvSpPr txBox="1"/>
      </xdr:nvSpPr>
      <xdr:spPr>
        <a:xfrm>
          <a:off x="1162050" y="417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12" name="CaixaDeTexto 1011">
          <a:extLst>
            <a:ext uri="{FF2B5EF4-FFF2-40B4-BE49-F238E27FC236}">
              <a16:creationId xmlns="" xmlns:a16="http://schemas.microsoft.com/office/drawing/2014/main" id="{00000000-0008-0000-0000-00003B000000}"/>
            </a:ext>
          </a:extLst>
        </xdr:cNvPr>
        <xdr:cNvSpPr txBox="1"/>
      </xdr:nvSpPr>
      <xdr:spPr>
        <a:xfrm>
          <a:off x="1162050" y="424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13" name="CaixaDeTexto 1012">
          <a:extLst>
            <a:ext uri="{FF2B5EF4-FFF2-40B4-BE49-F238E27FC236}">
              <a16:creationId xmlns="" xmlns:a16="http://schemas.microsoft.com/office/drawing/2014/main" id="{00000000-0008-0000-0000-00003C000000}"/>
            </a:ext>
          </a:extLst>
        </xdr:cNvPr>
        <xdr:cNvSpPr txBox="1"/>
      </xdr:nvSpPr>
      <xdr:spPr>
        <a:xfrm>
          <a:off x="1162050" y="431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14" name="CaixaDeTexto 1013">
          <a:extLst>
            <a:ext uri="{FF2B5EF4-FFF2-40B4-BE49-F238E27FC236}">
              <a16:creationId xmlns="" xmlns:a16="http://schemas.microsoft.com/office/drawing/2014/main" id="{00000000-0008-0000-0000-00003D000000}"/>
            </a:ext>
          </a:extLst>
        </xdr:cNvPr>
        <xdr:cNvSpPr txBox="1"/>
      </xdr:nvSpPr>
      <xdr:spPr>
        <a:xfrm>
          <a:off x="1162050" y="437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15" name="CaixaDeTexto 1014">
          <a:extLst>
            <a:ext uri="{FF2B5EF4-FFF2-40B4-BE49-F238E27FC236}">
              <a16:creationId xmlns="" xmlns:a16="http://schemas.microsoft.com/office/drawing/2014/main" id="{00000000-0008-0000-0000-00003E000000}"/>
            </a:ext>
          </a:extLst>
        </xdr:cNvPr>
        <xdr:cNvSpPr txBox="1"/>
      </xdr:nvSpPr>
      <xdr:spPr>
        <a:xfrm>
          <a:off x="1162050" y="4399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16" name="CaixaDeTexto 1015">
          <a:extLst>
            <a:ext uri="{FF2B5EF4-FFF2-40B4-BE49-F238E27FC236}">
              <a16:creationId xmlns="" xmlns:a16="http://schemas.microsoft.com/office/drawing/2014/main" id="{00000000-0008-0000-0000-00003F000000}"/>
            </a:ext>
          </a:extLst>
        </xdr:cNvPr>
        <xdr:cNvSpPr txBox="1"/>
      </xdr:nvSpPr>
      <xdr:spPr>
        <a:xfrm>
          <a:off x="1162050" y="4441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17" name="CaixaDeTexto 1016">
          <a:extLst>
            <a:ext uri="{FF2B5EF4-FFF2-40B4-BE49-F238E27FC236}">
              <a16:creationId xmlns="" xmlns:a16="http://schemas.microsoft.com/office/drawing/2014/main" id="{00000000-0008-0000-0000-000040000000}"/>
            </a:ext>
          </a:extLst>
        </xdr:cNvPr>
        <xdr:cNvSpPr txBox="1"/>
      </xdr:nvSpPr>
      <xdr:spPr>
        <a:xfrm>
          <a:off x="1162050" y="446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18" name="CaixaDeTexto 1017">
          <a:extLst>
            <a:ext uri="{FF2B5EF4-FFF2-40B4-BE49-F238E27FC236}">
              <a16:creationId xmlns="" xmlns:a16="http://schemas.microsoft.com/office/drawing/2014/main" id="{00000000-0008-0000-0000-000041000000}"/>
            </a:ext>
          </a:extLst>
        </xdr:cNvPr>
        <xdr:cNvSpPr txBox="1"/>
      </xdr:nvSpPr>
      <xdr:spPr>
        <a:xfrm>
          <a:off x="1162050" y="448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19" name="CaixaDeTexto 1018">
          <a:extLst>
            <a:ext uri="{FF2B5EF4-FFF2-40B4-BE49-F238E27FC236}">
              <a16:creationId xmlns="" xmlns:a16="http://schemas.microsoft.com/office/drawing/2014/main" id="{00000000-0008-0000-0000-000042000000}"/>
            </a:ext>
          </a:extLst>
        </xdr:cNvPr>
        <xdr:cNvSpPr txBox="1"/>
      </xdr:nvSpPr>
      <xdr:spPr>
        <a:xfrm>
          <a:off x="1162050" y="4504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20" name="CaixaDeTexto 1019">
          <a:extLst>
            <a:ext uri="{FF2B5EF4-FFF2-40B4-BE49-F238E27FC236}">
              <a16:creationId xmlns="" xmlns:a16="http://schemas.microsoft.com/office/drawing/2014/main" id="{00000000-0008-0000-0000-000043000000}"/>
            </a:ext>
          </a:extLst>
        </xdr:cNvPr>
        <xdr:cNvSpPr txBox="1"/>
      </xdr:nvSpPr>
      <xdr:spPr>
        <a:xfrm>
          <a:off x="1162050" y="452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21" name="CaixaDeTexto 1020">
          <a:extLst>
            <a:ext uri="{FF2B5EF4-FFF2-40B4-BE49-F238E27FC236}">
              <a16:creationId xmlns="" xmlns:a16="http://schemas.microsoft.com/office/drawing/2014/main" id="{00000000-0008-0000-0000-000044000000}"/>
            </a:ext>
          </a:extLst>
        </xdr:cNvPr>
        <xdr:cNvSpPr txBox="1"/>
      </xdr:nvSpPr>
      <xdr:spPr>
        <a:xfrm>
          <a:off x="1162050" y="4546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22" name="CaixaDeTexto 1021">
          <a:extLst>
            <a:ext uri="{FF2B5EF4-FFF2-40B4-BE49-F238E27FC236}">
              <a16:creationId xmlns="" xmlns:a16="http://schemas.microsoft.com/office/drawing/2014/main" id="{00000000-0008-0000-0000-000045000000}"/>
            </a:ext>
          </a:extLst>
        </xdr:cNvPr>
        <xdr:cNvSpPr txBox="1"/>
      </xdr:nvSpPr>
      <xdr:spPr>
        <a:xfrm>
          <a:off x="1162050" y="456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23" name="CaixaDeTexto 1022">
          <a:extLst>
            <a:ext uri="{FF2B5EF4-FFF2-40B4-BE49-F238E27FC236}">
              <a16:creationId xmlns="" xmlns:a16="http://schemas.microsoft.com/office/drawing/2014/main" id="{00000000-0008-0000-0000-000046000000}"/>
            </a:ext>
          </a:extLst>
        </xdr:cNvPr>
        <xdr:cNvSpPr txBox="1"/>
      </xdr:nvSpPr>
      <xdr:spPr>
        <a:xfrm>
          <a:off x="1162050" y="4588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24" name="CaixaDeTexto 1023">
          <a:extLst>
            <a:ext uri="{FF2B5EF4-FFF2-40B4-BE49-F238E27FC236}">
              <a16:creationId xmlns="" xmlns:a16="http://schemas.microsoft.com/office/drawing/2014/main" id="{00000000-0008-0000-0000-000047000000}"/>
            </a:ext>
          </a:extLst>
        </xdr:cNvPr>
        <xdr:cNvSpPr txBox="1"/>
      </xdr:nvSpPr>
      <xdr:spPr>
        <a:xfrm>
          <a:off x="1162050" y="460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25" name="CaixaDeTexto 1024">
          <a:extLst>
            <a:ext uri="{FF2B5EF4-FFF2-40B4-BE49-F238E27FC236}">
              <a16:creationId xmlns="" xmlns:a16="http://schemas.microsoft.com/office/drawing/2014/main" id="{00000000-0008-0000-0000-000048000000}"/>
            </a:ext>
          </a:extLst>
        </xdr:cNvPr>
        <xdr:cNvSpPr txBox="1"/>
      </xdr:nvSpPr>
      <xdr:spPr>
        <a:xfrm>
          <a:off x="1162050" y="463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26" name="CaixaDeTexto 1025">
          <a:extLst>
            <a:ext uri="{FF2B5EF4-FFF2-40B4-BE49-F238E27FC236}">
              <a16:creationId xmlns="" xmlns:a16="http://schemas.microsoft.com/office/drawing/2014/main" id="{00000000-0008-0000-0000-000049000000}"/>
            </a:ext>
          </a:extLst>
        </xdr:cNvPr>
        <xdr:cNvSpPr txBox="1"/>
      </xdr:nvSpPr>
      <xdr:spPr>
        <a:xfrm>
          <a:off x="1162050" y="4651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27" name="CaixaDeTexto 1026">
          <a:extLst>
            <a:ext uri="{FF2B5EF4-FFF2-40B4-BE49-F238E27FC236}">
              <a16:creationId xmlns="" xmlns:a16="http://schemas.microsoft.com/office/drawing/2014/main" id="{00000000-0008-0000-0000-00004A000000}"/>
            </a:ext>
          </a:extLst>
        </xdr:cNvPr>
        <xdr:cNvSpPr txBox="1"/>
      </xdr:nvSpPr>
      <xdr:spPr>
        <a:xfrm>
          <a:off x="1162050" y="467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28" name="CaixaDeTexto 1027">
          <a:extLst>
            <a:ext uri="{FF2B5EF4-FFF2-40B4-BE49-F238E27FC236}">
              <a16:creationId xmlns="" xmlns:a16="http://schemas.microsoft.com/office/drawing/2014/main" id="{00000000-0008-0000-0000-00004B000000}"/>
            </a:ext>
          </a:extLst>
        </xdr:cNvPr>
        <xdr:cNvSpPr txBox="1"/>
      </xdr:nvSpPr>
      <xdr:spPr>
        <a:xfrm>
          <a:off x="1162050" y="469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29" name="CaixaDeTexto 1028">
          <a:extLst>
            <a:ext uri="{FF2B5EF4-FFF2-40B4-BE49-F238E27FC236}">
              <a16:creationId xmlns="" xmlns:a16="http://schemas.microsoft.com/office/drawing/2014/main" id="{00000000-0008-0000-0000-00004C000000}"/>
            </a:ext>
          </a:extLst>
        </xdr:cNvPr>
        <xdr:cNvSpPr txBox="1"/>
      </xdr:nvSpPr>
      <xdr:spPr>
        <a:xfrm>
          <a:off x="1162050" y="471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30" name="CaixaDeTexto 1029">
          <a:extLst>
            <a:ext uri="{FF2B5EF4-FFF2-40B4-BE49-F238E27FC236}">
              <a16:creationId xmlns="" xmlns:a16="http://schemas.microsoft.com/office/drawing/2014/main" id="{00000000-0008-0000-0000-00004D000000}"/>
            </a:ext>
          </a:extLst>
        </xdr:cNvPr>
        <xdr:cNvSpPr txBox="1"/>
      </xdr:nvSpPr>
      <xdr:spPr>
        <a:xfrm>
          <a:off x="1162050" y="473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31" name="CaixaDeTexto 1030">
          <a:extLst>
            <a:ext uri="{FF2B5EF4-FFF2-40B4-BE49-F238E27FC236}">
              <a16:creationId xmlns="" xmlns:a16="http://schemas.microsoft.com/office/drawing/2014/main" id="{00000000-0008-0000-0000-00004E000000}"/>
            </a:ext>
          </a:extLst>
        </xdr:cNvPr>
        <xdr:cNvSpPr txBox="1"/>
      </xdr:nvSpPr>
      <xdr:spPr>
        <a:xfrm>
          <a:off x="1162050"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32" name="CaixaDeTexto 1031">
          <a:extLst>
            <a:ext uri="{FF2B5EF4-FFF2-40B4-BE49-F238E27FC236}">
              <a16:creationId xmlns="" xmlns:a16="http://schemas.microsoft.com/office/drawing/2014/main" id="{00000000-0008-0000-0000-00004F000000}"/>
            </a:ext>
          </a:extLst>
        </xdr:cNvPr>
        <xdr:cNvSpPr txBox="1"/>
      </xdr:nvSpPr>
      <xdr:spPr>
        <a:xfrm>
          <a:off x="1162050" y="477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33" name="CaixaDeTexto 1032">
          <a:extLst>
            <a:ext uri="{FF2B5EF4-FFF2-40B4-BE49-F238E27FC236}">
              <a16:creationId xmlns="" xmlns:a16="http://schemas.microsoft.com/office/drawing/2014/main" id="{00000000-0008-0000-0000-000050000000}"/>
            </a:ext>
          </a:extLst>
        </xdr:cNvPr>
        <xdr:cNvSpPr txBox="1"/>
      </xdr:nvSpPr>
      <xdr:spPr>
        <a:xfrm>
          <a:off x="1162050" y="4828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34" name="CaixaDeTexto 1033">
          <a:extLst>
            <a:ext uri="{FF2B5EF4-FFF2-40B4-BE49-F238E27FC236}">
              <a16:creationId xmlns="" xmlns:a16="http://schemas.microsoft.com/office/drawing/2014/main" id="{00000000-0008-0000-0000-000051000000}"/>
            </a:ext>
          </a:extLst>
        </xdr:cNvPr>
        <xdr:cNvSpPr txBox="1"/>
      </xdr:nvSpPr>
      <xdr:spPr>
        <a:xfrm>
          <a:off x="1162050" y="484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35" name="CaixaDeTexto 1034">
          <a:extLst>
            <a:ext uri="{FF2B5EF4-FFF2-40B4-BE49-F238E27FC236}">
              <a16:creationId xmlns="" xmlns:a16="http://schemas.microsoft.com/office/drawing/2014/main" id="{00000000-0008-0000-0000-000052000000}"/>
            </a:ext>
          </a:extLst>
        </xdr:cNvPr>
        <xdr:cNvSpPr txBox="1"/>
      </xdr:nvSpPr>
      <xdr:spPr>
        <a:xfrm>
          <a:off x="1162050" y="4870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36" name="CaixaDeTexto 1035">
          <a:extLst>
            <a:ext uri="{FF2B5EF4-FFF2-40B4-BE49-F238E27FC236}">
              <a16:creationId xmlns="" xmlns:a16="http://schemas.microsoft.com/office/drawing/2014/main" id="{00000000-0008-0000-0000-000053000000}"/>
            </a:ext>
          </a:extLst>
        </xdr:cNvPr>
        <xdr:cNvSpPr txBox="1"/>
      </xdr:nvSpPr>
      <xdr:spPr>
        <a:xfrm>
          <a:off x="1162050" y="489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37" name="CaixaDeTexto 1036">
          <a:extLst>
            <a:ext uri="{FF2B5EF4-FFF2-40B4-BE49-F238E27FC236}">
              <a16:creationId xmlns="" xmlns:a16="http://schemas.microsoft.com/office/drawing/2014/main" id="{00000000-0008-0000-0000-000054000000}"/>
            </a:ext>
          </a:extLst>
        </xdr:cNvPr>
        <xdr:cNvSpPr txBox="1"/>
      </xdr:nvSpPr>
      <xdr:spPr>
        <a:xfrm>
          <a:off x="1162050" y="4912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38" name="CaixaDeTexto 1037">
          <a:extLst>
            <a:ext uri="{FF2B5EF4-FFF2-40B4-BE49-F238E27FC236}">
              <a16:creationId xmlns="" xmlns:a16="http://schemas.microsoft.com/office/drawing/2014/main" id="{00000000-0008-0000-0000-000055000000}"/>
            </a:ext>
          </a:extLst>
        </xdr:cNvPr>
        <xdr:cNvSpPr txBox="1"/>
      </xdr:nvSpPr>
      <xdr:spPr>
        <a:xfrm>
          <a:off x="1162050" y="493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39" name="CaixaDeTexto 1038">
          <a:extLst>
            <a:ext uri="{FF2B5EF4-FFF2-40B4-BE49-F238E27FC236}">
              <a16:creationId xmlns="" xmlns:a16="http://schemas.microsoft.com/office/drawing/2014/main" id="{00000000-0008-0000-0000-000056000000}"/>
            </a:ext>
          </a:extLst>
        </xdr:cNvPr>
        <xdr:cNvSpPr txBox="1"/>
      </xdr:nvSpPr>
      <xdr:spPr>
        <a:xfrm>
          <a:off x="1162050" y="4981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40" name="CaixaDeTexto 1039">
          <a:extLst>
            <a:ext uri="{FF2B5EF4-FFF2-40B4-BE49-F238E27FC236}">
              <a16:creationId xmlns="" xmlns:a16="http://schemas.microsoft.com/office/drawing/2014/main" id="{00000000-0008-0000-0000-000057000000}"/>
            </a:ext>
          </a:extLst>
        </xdr:cNvPr>
        <xdr:cNvSpPr txBox="1"/>
      </xdr:nvSpPr>
      <xdr:spPr>
        <a:xfrm>
          <a:off x="1162050" y="502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41" name="CaixaDeTexto 1040">
          <a:extLst>
            <a:ext uri="{FF2B5EF4-FFF2-40B4-BE49-F238E27FC236}">
              <a16:creationId xmlns="" xmlns:a16="http://schemas.microsoft.com/office/drawing/2014/main" id="{00000000-0008-0000-0000-000058000000}"/>
            </a:ext>
          </a:extLst>
        </xdr:cNvPr>
        <xdr:cNvSpPr txBox="1"/>
      </xdr:nvSpPr>
      <xdr:spPr>
        <a:xfrm>
          <a:off x="1162050" y="5071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42" name="CaixaDeTexto 1041">
          <a:extLst>
            <a:ext uri="{FF2B5EF4-FFF2-40B4-BE49-F238E27FC236}">
              <a16:creationId xmlns="" xmlns:a16="http://schemas.microsoft.com/office/drawing/2014/main" id="{00000000-0008-0000-0000-000059000000}"/>
            </a:ext>
          </a:extLst>
        </xdr:cNvPr>
        <xdr:cNvSpPr txBox="1"/>
      </xdr:nvSpPr>
      <xdr:spPr>
        <a:xfrm>
          <a:off x="1162050" y="512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43" name="CaixaDeTexto 1042">
          <a:extLst>
            <a:ext uri="{FF2B5EF4-FFF2-40B4-BE49-F238E27FC236}">
              <a16:creationId xmlns="" xmlns:a16="http://schemas.microsoft.com/office/drawing/2014/main" id="{00000000-0008-0000-0000-00005A000000}"/>
            </a:ext>
          </a:extLst>
        </xdr:cNvPr>
        <xdr:cNvSpPr txBox="1"/>
      </xdr:nvSpPr>
      <xdr:spPr>
        <a:xfrm>
          <a:off x="1162050" y="521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44" name="CaixaDeTexto 1043">
          <a:extLst>
            <a:ext uri="{FF2B5EF4-FFF2-40B4-BE49-F238E27FC236}">
              <a16:creationId xmlns="" xmlns:a16="http://schemas.microsoft.com/office/drawing/2014/main" id="{00000000-0008-0000-0000-00005B000000}"/>
            </a:ext>
          </a:extLst>
        </xdr:cNvPr>
        <xdr:cNvSpPr txBox="1"/>
      </xdr:nvSpPr>
      <xdr:spPr>
        <a:xfrm>
          <a:off x="1162050" y="523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45" name="CaixaDeTexto 1044">
          <a:extLst>
            <a:ext uri="{FF2B5EF4-FFF2-40B4-BE49-F238E27FC236}">
              <a16:creationId xmlns="" xmlns:a16="http://schemas.microsoft.com/office/drawing/2014/main" id="{00000000-0008-0000-0000-00005C000000}"/>
            </a:ext>
          </a:extLst>
        </xdr:cNvPr>
        <xdr:cNvSpPr txBox="1"/>
      </xdr:nvSpPr>
      <xdr:spPr>
        <a:xfrm>
          <a:off x="1162050" y="52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57</xdr:row>
      <xdr:rowOff>0</xdr:rowOff>
    </xdr:from>
    <xdr:ext cx="184731" cy="264560"/>
    <xdr:sp macro="" textlink="">
      <xdr:nvSpPr>
        <xdr:cNvPr id="1046" name="CaixaDeTexto 1045">
          <a:extLst>
            <a:ext uri="{FF2B5EF4-FFF2-40B4-BE49-F238E27FC236}">
              <a16:creationId xmlns="" xmlns:a16="http://schemas.microsoft.com/office/drawing/2014/main" id="{00000000-0008-0000-0000-00005D000000}"/>
            </a:ext>
          </a:extLst>
        </xdr:cNvPr>
        <xdr:cNvSpPr txBox="1"/>
      </xdr:nvSpPr>
      <xdr:spPr>
        <a:xfrm>
          <a:off x="1162050" y="530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047" name="CaixaDeTexto 1046"/>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48" name="CaixaDeTexto 104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049" name="CaixaDeTexto 1048"/>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050" name="CaixaDeTexto 1049"/>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051" name="CaixaDeTexto 1050"/>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052" name="CaixaDeTexto 1051"/>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053" name="CaixaDeTexto 1052"/>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54" name="CaixaDeTexto 1053"/>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55" name="CaixaDeTexto 1054"/>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56" name="CaixaDeTexto 1055"/>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57" name="CaixaDeTexto 1056"/>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58" name="CaixaDeTexto 1057"/>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59" name="CaixaDeTexto 1058"/>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060" name="CaixaDeTexto 1059"/>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61" name="CaixaDeTexto 1060"/>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062" name="CaixaDeTexto 1061"/>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63" name="CaixaDeTexto 106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064" name="CaixaDeTexto 1063"/>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065" name="CaixaDeTexto 1064"/>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066" name="CaixaDeTexto 1065"/>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067" name="CaixaDeTexto 1066"/>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068" name="CaixaDeTexto 1067"/>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69" name="CaixaDeTexto 1068"/>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70" name="CaixaDeTexto 1069"/>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71" name="CaixaDeTexto 1070"/>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72" name="CaixaDeTexto 1071"/>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73" name="CaixaDeTexto 1072"/>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74" name="CaixaDeTexto 1073"/>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075" name="CaixaDeTexto 1074"/>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76" name="CaixaDeTexto 107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077" name="CaixaDeTexto 1076"/>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078" name="CaixaDeTexto 1077"/>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079" name="CaixaDeTexto 1078"/>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080" name="CaixaDeTexto 1079"/>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081" name="CaixaDeTexto 1080"/>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82" name="CaixaDeTexto 1081"/>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83" name="CaixaDeTexto 1082"/>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84" name="CaixaDeTexto 1083"/>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85" name="CaixaDeTexto 1084"/>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86" name="CaixaDeTexto 1085"/>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87" name="CaixaDeTexto 1086"/>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88" name="CaixaDeTexto 108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089" name="CaixaDeTexto 1088"/>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090" name="CaixaDeTexto 1089"/>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091" name="CaixaDeTexto 1090"/>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092" name="CaixaDeTexto 1091"/>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93" name="CaixaDeTexto 1092"/>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94" name="CaixaDeTexto 1093"/>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95" name="CaixaDeTexto 1094"/>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96" name="CaixaDeTexto 1095"/>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97" name="CaixaDeTexto 1096"/>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98" name="CaixaDeTexto 1097"/>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099" name="CaixaDeTexto 1098"/>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00" name="CaixaDeTexto 1099"/>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101" name="CaixaDeTexto 1100"/>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02" name="CaixaDeTexto 110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103" name="CaixaDeTexto 1102"/>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104" name="CaixaDeTexto 1103"/>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105" name="CaixaDeTexto 1104"/>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106" name="CaixaDeTexto 1105"/>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107" name="CaixaDeTexto 1106"/>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08" name="CaixaDeTexto 1107"/>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09" name="CaixaDeTexto 1108"/>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10" name="CaixaDeTexto 1109"/>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11" name="CaixaDeTexto 1110"/>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12" name="CaixaDeTexto 1111"/>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13" name="CaixaDeTexto 1112"/>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114" name="CaixaDeTexto 1113"/>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15" name="CaixaDeTexto 1114"/>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116" name="CaixaDeTexto 1115"/>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17" name="CaixaDeTexto 111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118" name="CaixaDeTexto 1117"/>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119" name="CaixaDeTexto 1118"/>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120" name="CaixaDeTexto 1119"/>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121" name="CaixaDeTexto 1120"/>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122" name="CaixaDeTexto 1121"/>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23" name="CaixaDeTexto 1122"/>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24" name="CaixaDeTexto 1123"/>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25" name="CaixaDeTexto 1124"/>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26" name="CaixaDeTexto 1125"/>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27" name="CaixaDeTexto 1126"/>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28" name="CaixaDeTexto 1127"/>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129" name="CaixaDeTexto 1128"/>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30" name="CaixaDeTexto 112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131" name="CaixaDeTexto 1130"/>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132" name="CaixaDeTexto 1131"/>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133" name="CaixaDeTexto 1132"/>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134" name="CaixaDeTexto 1133"/>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135" name="CaixaDeTexto 1134"/>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36" name="CaixaDeTexto 1135"/>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37" name="CaixaDeTexto 1136"/>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38" name="CaixaDeTexto 1137"/>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39" name="CaixaDeTexto 1138"/>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40" name="CaixaDeTexto 1139"/>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41" name="CaixaDeTexto 1140"/>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42" name="CaixaDeTexto 114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143" name="CaixaDeTexto 1142"/>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144" name="CaixaDeTexto 1143"/>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145" name="CaixaDeTexto 1144"/>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146" name="CaixaDeTexto 1145"/>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47" name="CaixaDeTexto 1146"/>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48" name="CaixaDeTexto 1147"/>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49" name="CaixaDeTexto 1148"/>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50" name="CaixaDeTexto 1149"/>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51" name="CaixaDeTexto 1150"/>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52" name="CaixaDeTexto 1151"/>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153" name="CaixaDeTexto 1152"/>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54" name="CaixaDeTexto 1153"/>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155" name="CaixaDeTexto 1154"/>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56" name="CaixaDeTexto 115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157" name="CaixaDeTexto 1156"/>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158" name="CaixaDeTexto 1157"/>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159" name="CaixaDeTexto 1158"/>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160" name="CaixaDeTexto 1159"/>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161" name="CaixaDeTexto 1160"/>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62" name="CaixaDeTexto 1161"/>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63" name="CaixaDeTexto 1162"/>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64" name="CaixaDeTexto 1163"/>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65" name="CaixaDeTexto 1164"/>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66" name="CaixaDeTexto 1165"/>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67" name="CaixaDeTexto 1166"/>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168" name="CaixaDeTexto 1167"/>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69" name="CaixaDeTexto 1168"/>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170" name="CaixaDeTexto 1169"/>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71" name="CaixaDeTexto 117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172" name="CaixaDeTexto 1171"/>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173" name="CaixaDeTexto 1172"/>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174" name="CaixaDeTexto 1173"/>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175" name="CaixaDeTexto 1174"/>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176" name="CaixaDeTexto 1175"/>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77" name="CaixaDeTexto 1176"/>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78" name="CaixaDeTexto 1177"/>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79" name="CaixaDeTexto 1178"/>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80" name="CaixaDeTexto 1179"/>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81" name="CaixaDeTexto 1180"/>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82" name="CaixaDeTexto 1181"/>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183" name="CaixaDeTexto 1182"/>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84" name="CaixaDeTexto 118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185" name="CaixaDeTexto 1184"/>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186" name="CaixaDeTexto 1185"/>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187" name="CaixaDeTexto 1186"/>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188" name="CaixaDeTexto 1187"/>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189" name="CaixaDeTexto 1188"/>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90" name="CaixaDeTexto 1189"/>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91" name="CaixaDeTexto 1190"/>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92" name="CaixaDeTexto 1191"/>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93" name="CaixaDeTexto 1192"/>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94" name="CaixaDeTexto 1193"/>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195" name="CaixaDeTexto 1194"/>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96" name="CaixaDeTexto 119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197" name="CaixaDeTexto 1196"/>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198" name="CaixaDeTexto 1197"/>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199" name="CaixaDeTexto 1198"/>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200" name="CaixaDeTexto 1199"/>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01" name="CaixaDeTexto 1200"/>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02" name="CaixaDeTexto 1201"/>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03" name="CaixaDeTexto 1202"/>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04" name="CaixaDeTexto 1203"/>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05" name="CaixaDeTexto 1204"/>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06" name="CaixaDeTexto 1205"/>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207" name="CaixaDeTexto 1206"/>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08" name="CaixaDeTexto 1207"/>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209" name="CaixaDeTexto 1208"/>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10" name="CaixaDeTexto 120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211" name="CaixaDeTexto 1210"/>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212" name="CaixaDeTexto 1211"/>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213" name="CaixaDeTexto 1212"/>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214" name="CaixaDeTexto 1213"/>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215" name="CaixaDeTexto 1214"/>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16" name="CaixaDeTexto 1215"/>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17" name="CaixaDeTexto 1216"/>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18" name="CaixaDeTexto 1217"/>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19" name="CaixaDeTexto 1218"/>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20" name="CaixaDeTexto 1219"/>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21" name="CaixaDeTexto 1220"/>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222" name="CaixaDeTexto 1221"/>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23" name="CaixaDeTexto 1222"/>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224" name="CaixaDeTexto 1223"/>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25" name="CaixaDeTexto 1224"/>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226" name="CaixaDeTexto 1225"/>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227" name="CaixaDeTexto 1226"/>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228" name="CaixaDeTexto 1227"/>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229" name="CaixaDeTexto 1228"/>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230" name="CaixaDeTexto 1229"/>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31" name="CaixaDeTexto 1230"/>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32" name="CaixaDeTexto 1231"/>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33" name="CaixaDeTexto 1232"/>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34" name="CaixaDeTexto 1233"/>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35" name="CaixaDeTexto 1234"/>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36" name="CaixaDeTexto 1235"/>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237" name="CaixaDeTexto 1236"/>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38" name="CaixaDeTexto 123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239" name="CaixaDeTexto 1238"/>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240" name="CaixaDeTexto 1239"/>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241" name="CaixaDeTexto 1240"/>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242" name="CaixaDeTexto 1241"/>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243" name="CaixaDeTexto 1242"/>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44" name="CaixaDeTexto 1243"/>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45" name="CaixaDeTexto 1244"/>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46" name="CaixaDeTexto 1245"/>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47" name="CaixaDeTexto 1246"/>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48" name="CaixaDeTexto 1247"/>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49" name="CaixaDeTexto 1248"/>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50" name="CaixaDeTexto 124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251" name="CaixaDeTexto 1250"/>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252" name="CaixaDeTexto 1251"/>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253" name="CaixaDeTexto 1252"/>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254" name="CaixaDeTexto 1253"/>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55" name="CaixaDeTexto 1254"/>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56" name="CaixaDeTexto 1255"/>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57" name="CaixaDeTexto 1256"/>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58" name="CaixaDeTexto 1257"/>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59" name="CaixaDeTexto 1258"/>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60" name="CaixaDeTexto 1259"/>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261" name="CaixaDeTexto 1260"/>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62" name="CaixaDeTexto 1261"/>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263" name="CaixaDeTexto 1262"/>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64" name="CaixaDeTexto 126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265" name="CaixaDeTexto 1264"/>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266" name="CaixaDeTexto 1265"/>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267" name="CaixaDeTexto 1266"/>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268" name="CaixaDeTexto 1267"/>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269" name="CaixaDeTexto 1268"/>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70" name="CaixaDeTexto 1269"/>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71" name="CaixaDeTexto 1270"/>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72" name="CaixaDeTexto 1271"/>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73" name="CaixaDeTexto 1272"/>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74" name="CaixaDeTexto 1273"/>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75" name="CaixaDeTexto 1274"/>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276" name="CaixaDeTexto 1275"/>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77" name="CaixaDeTexto 1276"/>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278" name="CaixaDeTexto 1277"/>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79" name="CaixaDeTexto 1278"/>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280" name="CaixaDeTexto 1279"/>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281" name="CaixaDeTexto 1280"/>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282" name="CaixaDeTexto 1281"/>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283" name="CaixaDeTexto 1282"/>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284" name="CaixaDeTexto 1283"/>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85" name="CaixaDeTexto 1284"/>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86" name="CaixaDeTexto 1285"/>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87" name="CaixaDeTexto 1286"/>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88" name="CaixaDeTexto 1287"/>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89" name="CaixaDeTexto 1288"/>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90" name="CaixaDeTexto 1289"/>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291" name="CaixaDeTexto 1290"/>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92" name="CaixaDeTexto 129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293" name="CaixaDeTexto 1292"/>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294" name="CaixaDeTexto 1293"/>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295" name="CaixaDeTexto 1294"/>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296" name="CaixaDeTexto 1295"/>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297" name="CaixaDeTexto 1296"/>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98" name="CaixaDeTexto 1297"/>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299" name="CaixaDeTexto 1298"/>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00" name="CaixaDeTexto 1299"/>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01" name="CaixaDeTexto 1300"/>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02" name="CaixaDeTexto 1301"/>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03" name="CaixaDeTexto 1302"/>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04" name="CaixaDeTexto 130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305" name="CaixaDeTexto 1304"/>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306" name="CaixaDeTexto 1305"/>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307" name="CaixaDeTexto 1306"/>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308" name="CaixaDeTexto 1307"/>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09" name="CaixaDeTexto 1308"/>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10" name="CaixaDeTexto 1309"/>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11" name="CaixaDeTexto 1310"/>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12" name="CaixaDeTexto 1311"/>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13" name="CaixaDeTexto 1312"/>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14" name="CaixaDeTexto 1313"/>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315" name="CaixaDeTexto 1314"/>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16" name="CaixaDeTexto 1315"/>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317" name="CaixaDeTexto 1316"/>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18" name="CaixaDeTexto 131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319" name="CaixaDeTexto 1318"/>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320" name="CaixaDeTexto 1319"/>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321" name="CaixaDeTexto 1320"/>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322" name="CaixaDeTexto 1321"/>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323" name="CaixaDeTexto 1322"/>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24" name="CaixaDeTexto 1323"/>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25" name="CaixaDeTexto 1324"/>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26" name="CaixaDeTexto 1325"/>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27" name="CaixaDeTexto 1326"/>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28" name="CaixaDeTexto 1327"/>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29" name="CaixaDeTexto 1328"/>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330" name="CaixaDeTexto 1329"/>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31" name="CaixaDeTexto 1330"/>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332" name="CaixaDeTexto 1331"/>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33" name="CaixaDeTexto 133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334" name="CaixaDeTexto 1333"/>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335" name="CaixaDeTexto 1334"/>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336" name="CaixaDeTexto 1335"/>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337" name="CaixaDeTexto 1336"/>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338" name="CaixaDeTexto 1337"/>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39" name="CaixaDeTexto 1338"/>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40" name="CaixaDeTexto 1339"/>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41" name="CaixaDeTexto 1340"/>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42" name="CaixaDeTexto 1341"/>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43" name="CaixaDeTexto 1342"/>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44" name="CaixaDeTexto 1343"/>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345" name="CaixaDeTexto 1344"/>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46" name="CaixaDeTexto 134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347" name="CaixaDeTexto 1346"/>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348" name="CaixaDeTexto 1347"/>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349" name="CaixaDeTexto 1348"/>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350" name="CaixaDeTexto 1349"/>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351" name="CaixaDeTexto 1350"/>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52" name="CaixaDeTexto 1351"/>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53" name="CaixaDeTexto 1352"/>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54" name="CaixaDeTexto 1353"/>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55" name="CaixaDeTexto 1354"/>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56" name="CaixaDeTexto 1355"/>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57" name="CaixaDeTexto 1356"/>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58" name="CaixaDeTexto 135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359" name="CaixaDeTexto 1358"/>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360" name="CaixaDeTexto 1359"/>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361" name="CaixaDeTexto 1360"/>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362" name="CaixaDeTexto 1361"/>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63" name="CaixaDeTexto 1362"/>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64" name="CaixaDeTexto 1363"/>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65" name="CaixaDeTexto 1364"/>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66" name="CaixaDeTexto 1365"/>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67" name="CaixaDeTexto 1366"/>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68" name="CaixaDeTexto 1367"/>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369" name="CaixaDeTexto 1368"/>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70" name="CaixaDeTexto 1369"/>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371" name="CaixaDeTexto 1370"/>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72" name="CaixaDeTexto 137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373" name="CaixaDeTexto 1372"/>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374" name="CaixaDeTexto 1373"/>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375" name="CaixaDeTexto 1374"/>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376" name="CaixaDeTexto 1375"/>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377" name="CaixaDeTexto 1376"/>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78" name="CaixaDeTexto 1377"/>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79" name="CaixaDeTexto 1378"/>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80" name="CaixaDeTexto 1379"/>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81" name="CaixaDeTexto 1380"/>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82" name="CaixaDeTexto 1381"/>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83" name="CaixaDeTexto 1382"/>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384" name="CaixaDeTexto 1383"/>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85" name="CaixaDeTexto 1384"/>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386" name="CaixaDeTexto 1385"/>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87" name="CaixaDeTexto 138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388" name="CaixaDeTexto 1387"/>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389" name="CaixaDeTexto 1388"/>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390" name="CaixaDeTexto 1389"/>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391" name="CaixaDeTexto 1390"/>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392" name="CaixaDeTexto 1391"/>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93" name="CaixaDeTexto 1392"/>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94" name="CaixaDeTexto 1393"/>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95" name="CaixaDeTexto 1394"/>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96" name="CaixaDeTexto 1395"/>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97" name="CaixaDeTexto 1396"/>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398" name="CaixaDeTexto 1397"/>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399" name="CaixaDeTexto 1398"/>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400" name="CaixaDeTexto 139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401" name="CaixaDeTexto 1400"/>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402" name="CaixaDeTexto 1401"/>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403" name="CaixaDeTexto 1402"/>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404" name="CaixaDeTexto 1403"/>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405" name="CaixaDeTexto 1404"/>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06" name="CaixaDeTexto 1405"/>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07" name="CaixaDeTexto 1406"/>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08" name="CaixaDeTexto 1407"/>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09" name="CaixaDeTexto 1408"/>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10" name="CaixaDeTexto 1409"/>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11" name="CaixaDeTexto 1410"/>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412" name="CaixaDeTexto 141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413" name="CaixaDeTexto 1412"/>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414" name="CaixaDeTexto 1413"/>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415" name="CaixaDeTexto 1414"/>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416" name="CaixaDeTexto 1415"/>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17" name="CaixaDeTexto 1416"/>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18" name="CaixaDeTexto 1417"/>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19" name="CaixaDeTexto 1418"/>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20" name="CaixaDeTexto 1419"/>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21" name="CaixaDeTexto 1420"/>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22" name="CaixaDeTexto 1421"/>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423" name="CaixaDeTexto 1422"/>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24" name="CaixaDeTexto 1423"/>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425" name="CaixaDeTexto 1424"/>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426" name="CaixaDeTexto 142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427" name="CaixaDeTexto 1426"/>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428" name="CaixaDeTexto 1427"/>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429" name="CaixaDeTexto 1428"/>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430" name="CaixaDeTexto 1429"/>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431" name="CaixaDeTexto 1430"/>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32" name="CaixaDeTexto 1431"/>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33" name="CaixaDeTexto 1432"/>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34" name="CaixaDeTexto 1433"/>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35" name="CaixaDeTexto 1434"/>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36" name="CaixaDeTexto 1435"/>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37" name="CaixaDeTexto 1436"/>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438" name="CaixaDeTexto 1437"/>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39" name="CaixaDeTexto 1438"/>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440" name="CaixaDeTexto 1439"/>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441" name="CaixaDeTexto 144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442" name="CaixaDeTexto 1441"/>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443" name="CaixaDeTexto 1442"/>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444" name="CaixaDeTexto 1443"/>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445" name="CaixaDeTexto 1444"/>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446" name="CaixaDeTexto 1445"/>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47" name="CaixaDeTexto 1446"/>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48" name="CaixaDeTexto 1447"/>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49" name="CaixaDeTexto 1448"/>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50" name="CaixaDeTexto 1449"/>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51" name="CaixaDeTexto 1450"/>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52" name="CaixaDeTexto 1451"/>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453" name="CaixaDeTexto 1452"/>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454" name="CaixaDeTexto 145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455" name="CaixaDeTexto 1454"/>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456" name="CaixaDeTexto 1455"/>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457" name="CaixaDeTexto 1456"/>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458" name="CaixaDeTexto 1457"/>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459" name="CaixaDeTexto 1458"/>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60" name="CaixaDeTexto 1459"/>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61" name="CaixaDeTexto 1460"/>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62" name="CaixaDeTexto 1461"/>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63" name="CaixaDeTexto 1462"/>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64" name="CaixaDeTexto 1463"/>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65" name="CaixaDeTexto 1464"/>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466" name="CaixaDeTexto 146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467" name="CaixaDeTexto 1466"/>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468" name="CaixaDeTexto 1467"/>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469" name="CaixaDeTexto 1468"/>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470" name="CaixaDeTexto 1469"/>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71" name="CaixaDeTexto 1470"/>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72" name="CaixaDeTexto 1471"/>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73" name="CaixaDeTexto 1472"/>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74" name="CaixaDeTexto 1473"/>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75" name="CaixaDeTexto 1474"/>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76" name="CaixaDeTexto 1475"/>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477" name="CaixaDeTexto 1476"/>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78" name="CaixaDeTexto 1477"/>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479" name="CaixaDeTexto 1478"/>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480" name="CaixaDeTexto 147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481" name="CaixaDeTexto 1480"/>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482" name="CaixaDeTexto 1481"/>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483" name="CaixaDeTexto 1482"/>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484" name="CaixaDeTexto 1483"/>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485" name="CaixaDeTexto 1484"/>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86" name="CaixaDeTexto 1485"/>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87" name="CaixaDeTexto 1486"/>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88" name="CaixaDeTexto 1487"/>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89" name="CaixaDeTexto 1488"/>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90" name="CaixaDeTexto 1489"/>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91" name="CaixaDeTexto 1490"/>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492" name="CaixaDeTexto 1491"/>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493" name="CaixaDeTexto 1492"/>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494" name="CaixaDeTexto 1493"/>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495" name="CaixaDeTexto 1494"/>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496" name="CaixaDeTexto 1495"/>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497" name="CaixaDeTexto 1496"/>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498" name="CaixaDeTexto 1497"/>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499" name="CaixaDeTexto 1498"/>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500" name="CaixaDeTexto 1499"/>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01" name="CaixaDeTexto 1500"/>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02" name="CaixaDeTexto 1501"/>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03" name="CaixaDeTexto 1502"/>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04" name="CaixaDeTexto 1503"/>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05" name="CaixaDeTexto 1504"/>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06" name="CaixaDeTexto 1505"/>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507" name="CaixaDeTexto 1506"/>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508" name="CaixaDeTexto 150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509" name="CaixaDeTexto 1508"/>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510" name="CaixaDeTexto 1509"/>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511" name="CaixaDeTexto 1510"/>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512" name="CaixaDeTexto 1511"/>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513" name="CaixaDeTexto 1512"/>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14" name="CaixaDeTexto 1513"/>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15" name="CaixaDeTexto 1514"/>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16" name="CaixaDeTexto 1515"/>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17" name="CaixaDeTexto 1516"/>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18" name="CaixaDeTexto 1517"/>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19" name="CaixaDeTexto 1518"/>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520" name="CaixaDeTexto 151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521" name="CaixaDeTexto 1520"/>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522" name="CaixaDeTexto 1521"/>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523" name="CaixaDeTexto 1522"/>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524" name="CaixaDeTexto 1523"/>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25" name="CaixaDeTexto 1524"/>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26" name="CaixaDeTexto 1525"/>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27" name="CaixaDeTexto 1526"/>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28" name="CaixaDeTexto 1527"/>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29" name="CaixaDeTexto 1528"/>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30" name="CaixaDeTexto 1529"/>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531" name="CaixaDeTexto 1530"/>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32" name="CaixaDeTexto 1531"/>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533" name="CaixaDeTexto 1532"/>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534" name="CaixaDeTexto 153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535" name="CaixaDeTexto 1534"/>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536" name="CaixaDeTexto 1535"/>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537" name="CaixaDeTexto 1536"/>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538" name="CaixaDeTexto 1537"/>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539" name="CaixaDeTexto 1538"/>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40" name="CaixaDeTexto 1539"/>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41" name="CaixaDeTexto 1540"/>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42" name="CaixaDeTexto 1541"/>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43" name="CaixaDeTexto 1542"/>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44" name="CaixaDeTexto 1543"/>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45" name="CaixaDeTexto 1544"/>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546" name="CaixaDeTexto 1545"/>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47" name="CaixaDeTexto 1546"/>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548" name="CaixaDeTexto 1547"/>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549" name="CaixaDeTexto 1548"/>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550" name="CaixaDeTexto 1549"/>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551" name="CaixaDeTexto 1550"/>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552" name="CaixaDeTexto 1551"/>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553" name="CaixaDeTexto 1552"/>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554" name="CaixaDeTexto 1553"/>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55" name="CaixaDeTexto 1554"/>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56" name="CaixaDeTexto 1555"/>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57" name="CaixaDeTexto 1556"/>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58" name="CaixaDeTexto 1557"/>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59" name="CaixaDeTexto 1558"/>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60" name="CaixaDeTexto 1559"/>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561" name="CaixaDeTexto 1560"/>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562" name="CaixaDeTexto 156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563" name="CaixaDeTexto 1562"/>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564" name="CaixaDeTexto 1563"/>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565" name="CaixaDeTexto 1564"/>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566" name="CaixaDeTexto 1565"/>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567" name="CaixaDeTexto 1566"/>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68" name="CaixaDeTexto 1567"/>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69" name="CaixaDeTexto 1568"/>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70" name="CaixaDeTexto 1569"/>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71" name="CaixaDeTexto 1570"/>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72" name="CaixaDeTexto 1571"/>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73" name="CaixaDeTexto 1572"/>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574" name="CaixaDeTexto 157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575" name="CaixaDeTexto 1574"/>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576" name="CaixaDeTexto 1575"/>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577" name="CaixaDeTexto 1576"/>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578" name="CaixaDeTexto 1577"/>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79" name="CaixaDeTexto 1578"/>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80" name="CaixaDeTexto 1579"/>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81" name="CaixaDeTexto 1580"/>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82" name="CaixaDeTexto 1581"/>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83" name="CaixaDeTexto 1582"/>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84" name="CaixaDeTexto 1583"/>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585" name="CaixaDeTexto 1584"/>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86" name="CaixaDeTexto 1585"/>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587" name="CaixaDeTexto 1586"/>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588" name="CaixaDeTexto 158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589" name="CaixaDeTexto 1588"/>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590" name="CaixaDeTexto 1589"/>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591" name="CaixaDeTexto 1590"/>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592" name="CaixaDeTexto 1591"/>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593" name="CaixaDeTexto 1592"/>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94" name="CaixaDeTexto 1593"/>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95" name="CaixaDeTexto 1594"/>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96" name="CaixaDeTexto 1595"/>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97" name="CaixaDeTexto 1596"/>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98" name="CaixaDeTexto 1597"/>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599" name="CaixaDeTexto 1598"/>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600" name="CaixaDeTexto 1599"/>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01" name="CaixaDeTexto 1600"/>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602" name="CaixaDeTexto 1601"/>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603" name="CaixaDeTexto 160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604" name="CaixaDeTexto 1603"/>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605" name="CaixaDeTexto 1604"/>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606" name="CaixaDeTexto 1605"/>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607" name="CaixaDeTexto 1606"/>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608" name="CaixaDeTexto 1607"/>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09" name="CaixaDeTexto 1608"/>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10" name="CaixaDeTexto 1609"/>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11" name="CaixaDeTexto 1610"/>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12" name="CaixaDeTexto 1611"/>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13" name="CaixaDeTexto 1612"/>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14" name="CaixaDeTexto 1613"/>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615" name="CaixaDeTexto 1614"/>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616" name="CaixaDeTexto 161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617" name="CaixaDeTexto 1616"/>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618" name="CaixaDeTexto 1617"/>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619" name="CaixaDeTexto 1618"/>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620" name="CaixaDeTexto 1619"/>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621" name="CaixaDeTexto 1620"/>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22" name="CaixaDeTexto 1621"/>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23" name="CaixaDeTexto 1622"/>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24" name="CaixaDeTexto 1623"/>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25" name="CaixaDeTexto 1624"/>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26" name="CaixaDeTexto 1625"/>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27" name="CaixaDeTexto 1626"/>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628" name="CaixaDeTexto 162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629" name="CaixaDeTexto 1628"/>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630" name="CaixaDeTexto 1629"/>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631" name="CaixaDeTexto 1630"/>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632" name="CaixaDeTexto 1631"/>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33" name="CaixaDeTexto 1632"/>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34" name="CaixaDeTexto 1633"/>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35" name="CaixaDeTexto 1634"/>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36" name="CaixaDeTexto 1635"/>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37" name="CaixaDeTexto 1636"/>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38" name="CaixaDeTexto 1637"/>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639" name="CaixaDeTexto 1638"/>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40" name="CaixaDeTexto 1639"/>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641" name="CaixaDeTexto 1640"/>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642" name="CaixaDeTexto 164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643" name="CaixaDeTexto 1642"/>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644" name="CaixaDeTexto 1643"/>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645" name="CaixaDeTexto 1644"/>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646" name="CaixaDeTexto 1645"/>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647" name="CaixaDeTexto 1646"/>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48" name="CaixaDeTexto 1647"/>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49" name="CaixaDeTexto 1648"/>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50" name="CaixaDeTexto 1649"/>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51" name="CaixaDeTexto 1650"/>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52" name="CaixaDeTexto 1651"/>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53" name="CaixaDeTexto 1652"/>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654" name="CaixaDeTexto 1653"/>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55" name="CaixaDeTexto 1654"/>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656" name="CaixaDeTexto 1655"/>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657" name="CaixaDeTexto 165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658" name="CaixaDeTexto 1657"/>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659" name="CaixaDeTexto 1658"/>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660" name="CaixaDeTexto 1659"/>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661" name="CaixaDeTexto 1660"/>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662" name="CaixaDeTexto 1661"/>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63" name="CaixaDeTexto 1662"/>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64" name="CaixaDeTexto 1663"/>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65" name="CaixaDeTexto 1664"/>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66" name="CaixaDeTexto 1665"/>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67" name="CaixaDeTexto 1666"/>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68" name="CaixaDeTexto 1667"/>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669" name="CaixaDeTexto 1668"/>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670" name="CaixaDeTexto 166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671" name="CaixaDeTexto 1670"/>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672" name="CaixaDeTexto 1671"/>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673" name="CaixaDeTexto 1672"/>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674" name="CaixaDeTexto 1673"/>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675" name="CaixaDeTexto 1674"/>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76" name="CaixaDeTexto 1675"/>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77" name="CaixaDeTexto 1676"/>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78" name="CaixaDeTexto 1677"/>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79" name="CaixaDeTexto 1678"/>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80" name="CaixaDeTexto 1679"/>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81" name="CaixaDeTexto 1680"/>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682" name="CaixaDeTexto 168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683" name="CaixaDeTexto 1682"/>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684" name="CaixaDeTexto 1683"/>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685" name="CaixaDeTexto 1684"/>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686" name="CaixaDeTexto 1685"/>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87" name="CaixaDeTexto 1686"/>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88" name="CaixaDeTexto 1687"/>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89" name="CaixaDeTexto 1688"/>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90" name="CaixaDeTexto 1689"/>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91" name="CaixaDeTexto 1690"/>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92" name="CaixaDeTexto 1691"/>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693" name="CaixaDeTexto 1692"/>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694" name="CaixaDeTexto 1693"/>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695" name="CaixaDeTexto 1694"/>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696" name="CaixaDeTexto 169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697" name="CaixaDeTexto 1696"/>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698" name="CaixaDeTexto 1697"/>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699" name="CaixaDeTexto 1698"/>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700" name="CaixaDeTexto 1699"/>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701" name="CaixaDeTexto 1700"/>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02" name="CaixaDeTexto 1701"/>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03" name="CaixaDeTexto 1702"/>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04" name="CaixaDeTexto 1703"/>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05" name="CaixaDeTexto 1704"/>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06" name="CaixaDeTexto 1705"/>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07" name="CaixaDeTexto 1706"/>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708" name="CaixaDeTexto 1707"/>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09" name="CaixaDeTexto 1708"/>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710" name="CaixaDeTexto 1709"/>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711" name="CaixaDeTexto 171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712" name="CaixaDeTexto 1711"/>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713" name="CaixaDeTexto 1712"/>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714" name="CaixaDeTexto 1713"/>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715" name="CaixaDeTexto 1714"/>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716" name="CaixaDeTexto 1715"/>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17" name="CaixaDeTexto 1716"/>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18" name="CaixaDeTexto 1717"/>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19" name="CaixaDeTexto 1718"/>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20" name="CaixaDeTexto 1719"/>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21" name="CaixaDeTexto 1720"/>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22" name="CaixaDeTexto 1721"/>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723" name="CaixaDeTexto 1722"/>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724" name="CaixaDeTexto 172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725" name="CaixaDeTexto 1724"/>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726" name="CaixaDeTexto 1725"/>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727" name="CaixaDeTexto 1726"/>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728" name="CaixaDeTexto 1727"/>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729" name="CaixaDeTexto 1728"/>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30" name="CaixaDeTexto 1729"/>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31" name="CaixaDeTexto 1730"/>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32" name="CaixaDeTexto 1731"/>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33" name="CaixaDeTexto 1732"/>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34" name="CaixaDeTexto 1733"/>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35" name="CaixaDeTexto 1734"/>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736" name="CaixaDeTexto 173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737" name="CaixaDeTexto 1736"/>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738" name="CaixaDeTexto 1737"/>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739" name="CaixaDeTexto 1738"/>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740" name="CaixaDeTexto 1739"/>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41" name="CaixaDeTexto 1740"/>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42" name="CaixaDeTexto 1741"/>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43" name="CaixaDeTexto 1742"/>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44" name="CaixaDeTexto 1743"/>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45" name="CaixaDeTexto 1744"/>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46" name="CaixaDeTexto 1745"/>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747" name="CaixaDeTexto 1746"/>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48" name="CaixaDeTexto 1747"/>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749" name="CaixaDeTexto 1748"/>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750" name="CaixaDeTexto 174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751" name="CaixaDeTexto 1750"/>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752" name="CaixaDeTexto 1751"/>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753" name="CaixaDeTexto 1752"/>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754" name="CaixaDeTexto 1753"/>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755" name="CaixaDeTexto 1754"/>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56" name="CaixaDeTexto 1755"/>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57" name="CaixaDeTexto 1756"/>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58" name="CaixaDeTexto 1757"/>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59" name="CaixaDeTexto 1758"/>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60" name="CaixaDeTexto 1759"/>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61" name="CaixaDeTexto 1760"/>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762" name="CaixaDeTexto 1761"/>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63" name="CaixaDeTexto 1762"/>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764" name="CaixaDeTexto 1763"/>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765" name="CaixaDeTexto 1764"/>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766" name="CaixaDeTexto 1765"/>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767" name="CaixaDeTexto 1766"/>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768" name="CaixaDeTexto 1767"/>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769" name="CaixaDeTexto 1768"/>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770" name="CaixaDeTexto 1769"/>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71" name="CaixaDeTexto 1770"/>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72" name="CaixaDeTexto 1771"/>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73" name="CaixaDeTexto 1772"/>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74" name="CaixaDeTexto 1773"/>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75" name="CaixaDeTexto 1774"/>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76" name="CaixaDeTexto 1775"/>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777" name="CaixaDeTexto 1776"/>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778" name="CaixaDeTexto 177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779" name="CaixaDeTexto 1778"/>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780" name="CaixaDeTexto 1779"/>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781" name="CaixaDeTexto 1780"/>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782" name="CaixaDeTexto 1781"/>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783" name="CaixaDeTexto 1782"/>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84" name="CaixaDeTexto 1783"/>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85" name="CaixaDeTexto 1784"/>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86" name="CaixaDeTexto 1785"/>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87" name="CaixaDeTexto 1786"/>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88" name="CaixaDeTexto 1787"/>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89" name="CaixaDeTexto 1788"/>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790" name="CaixaDeTexto 178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791" name="CaixaDeTexto 1790"/>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792" name="CaixaDeTexto 1791"/>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793" name="CaixaDeTexto 1792"/>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794" name="CaixaDeTexto 1793"/>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95" name="CaixaDeTexto 1794"/>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96" name="CaixaDeTexto 1795"/>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97" name="CaixaDeTexto 1796"/>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98" name="CaixaDeTexto 1797"/>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799" name="CaixaDeTexto 1798"/>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00" name="CaixaDeTexto 1799"/>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801" name="CaixaDeTexto 1800"/>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02" name="CaixaDeTexto 1801"/>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803" name="CaixaDeTexto 1802"/>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804" name="CaixaDeTexto 180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805" name="CaixaDeTexto 1804"/>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806" name="CaixaDeTexto 1805"/>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807" name="CaixaDeTexto 1806"/>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808" name="CaixaDeTexto 1807"/>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809" name="CaixaDeTexto 1808"/>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10" name="CaixaDeTexto 1809"/>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11" name="CaixaDeTexto 1810"/>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12" name="CaixaDeTexto 1811"/>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13" name="CaixaDeTexto 1812"/>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14" name="CaixaDeTexto 1813"/>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15" name="CaixaDeTexto 1814"/>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816" name="CaixaDeTexto 1815"/>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17" name="CaixaDeTexto 1816"/>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818" name="CaixaDeTexto 1817"/>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819" name="CaixaDeTexto 1818"/>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820" name="CaixaDeTexto 1819"/>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821" name="CaixaDeTexto 1820"/>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822" name="CaixaDeTexto 1821"/>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823" name="CaixaDeTexto 1822"/>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824" name="CaixaDeTexto 1823"/>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25" name="CaixaDeTexto 1824"/>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26" name="CaixaDeTexto 1825"/>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27" name="CaixaDeTexto 1826"/>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28" name="CaixaDeTexto 1827"/>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29" name="CaixaDeTexto 1828"/>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30" name="CaixaDeTexto 1829"/>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831" name="CaixaDeTexto 1830"/>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832" name="CaixaDeTexto 183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833" name="CaixaDeTexto 1832"/>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834" name="CaixaDeTexto 1833"/>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835" name="CaixaDeTexto 1834"/>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836" name="CaixaDeTexto 1835"/>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837" name="CaixaDeTexto 1836"/>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38" name="CaixaDeTexto 1837"/>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39" name="CaixaDeTexto 1838"/>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40" name="CaixaDeTexto 1839"/>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41" name="CaixaDeTexto 1840"/>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42" name="CaixaDeTexto 1841"/>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43" name="CaixaDeTexto 1842"/>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844" name="CaixaDeTexto 184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845" name="CaixaDeTexto 1844"/>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846" name="CaixaDeTexto 1845"/>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847" name="CaixaDeTexto 1846"/>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848" name="CaixaDeTexto 1847"/>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49" name="CaixaDeTexto 1848"/>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50" name="CaixaDeTexto 1849"/>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51" name="CaixaDeTexto 1850"/>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52" name="CaixaDeTexto 1851"/>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53" name="CaixaDeTexto 1852"/>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54" name="CaixaDeTexto 1853"/>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855" name="CaixaDeTexto 1854"/>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56" name="CaixaDeTexto 1855"/>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857" name="CaixaDeTexto 1856"/>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858" name="CaixaDeTexto 185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859" name="CaixaDeTexto 1858"/>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860" name="CaixaDeTexto 1859"/>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861" name="CaixaDeTexto 1860"/>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862" name="CaixaDeTexto 1861"/>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863" name="CaixaDeTexto 1862"/>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64" name="CaixaDeTexto 1863"/>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65" name="CaixaDeTexto 1864"/>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66" name="CaixaDeTexto 1865"/>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67" name="CaixaDeTexto 1866"/>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68" name="CaixaDeTexto 1867"/>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69" name="CaixaDeTexto 1868"/>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870" name="CaixaDeTexto 1869"/>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71" name="CaixaDeTexto 1870"/>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872" name="CaixaDeTexto 1871"/>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873" name="CaixaDeTexto 187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874" name="CaixaDeTexto 1873"/>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875" name="CaixaDeTexto 1874"/>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876" name="CaixaDeTexto 1875"/>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877" name="CaixaDeTexto 1876"/>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878" name="CaixaDeTexto 1877"/>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79" name="CaixaDeTexto 1878"/>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80" name="CaixaDeTexto 1879"/>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81" name="CaixaDeTexto 1880"/>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82" name="CaixaDeTexto 1881"/>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83" name="CaixaDeTexto 1882"/>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84" name="CaixaDeTexto 1883"/>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885" name="CaixaDeTexto 1884"/>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886" name="CaixaDeTexto 188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887" name="CaixaDeTexto 1886"/>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888" name="CaixaDeTexto 1887"/>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889" name="CaixaDeTexto 1888"/>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890" name="CaixaDeTexto 1889"/>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891" name="CaixaDeTexto 1890"/>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92" name="CaixaDeTexto 1891"/>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93" name="CaixaDeTexto 1892"/>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94" name="CaixaDeTexto 1893"/>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95" name="CaixaDeTexto 1894"/>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96" name="CaixaDeTexto 1895"/>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897" name="CaixaDeTexto 1896"/>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898" name="CaixaDeTexto 189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899" name="CaixaDeTexto 1898"/>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900" name="CaixaDeTexto 1899"/>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901" name="CaixaDeTexto 1900"/>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902" name="CaixaDeTexto 1901"/>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03" name="CaixaDeTexto 1902"/>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04" name="CaixaDeTexto 1903"/>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05" name="CaixaDeTexto 1904"/>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06" name="CaixaDeTexto 1905"/>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07" name="CaixaDeTexto 1906"/>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08" name="CaixaDeTexto 1907"/>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909" name="CaixaDeTexto 1908"/>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10" name="CaixaDeTexto 1909"/>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911" name="CaixaDeTexto 1910"/>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912" name="CaixaDeTexto 191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913" name="CaixaDeTexto 1912"/>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914" name="CaixaDeTexto 1913"/>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915" name="CaixaDeTexto 1914"/>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916" name="CaixaDeTexto 1915"/>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917" name="CaixaDeTexto 1916"/>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18" name="CaixaDeTexto 1917"/>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19" name="CaixaDeTexto 1918"/>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20" name="CaixaDeTexto 1919"/>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21" name="CaixaDeTexto 1920"/>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22" name="CaixaDeTexto 1921"/>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23" name="CaixaDeTexto 1922"/>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924" name="CaixaDeTexto 1923"/>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25" name="CaixaDeTexto 1924"/>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926" name="CaixaDeTexto 1925"/>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927" name="CaixaDeTexto 192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928" name="CaixaDeTexto 1927"/>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929" name="CaixaDeTexto 1928"/>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930" name="CaixaDeTexto 1929"/>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931" name="CaixaDeTexto 1930"/>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932" name="CaixaDeTexto 1931"/>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33" name="CaixaDeTexto 1932"/>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34" name="CaixaDeTexto 1933"/>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35" name="CaixaDeTexto 1934"/>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36" name="CaixaDeTexto 1935"/>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37" name="CaixaDeTexto 1936"/>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38" name="CaixaDeTexto 1937"/>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939" name="CaixaDeTexto 1938"/>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940" name="CaixaDeTexto 193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941" name="CaixaDeTexto 1940"/>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942" name="CaixaDeTexto 1941"/>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943" name="CaixaDeTexto 1942"/>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944" name="CaixaDeTexto 1943"/>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945" name="CaixaDeTexto 1944"/>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46" name="CaixaDeTexto 1945"/>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47" name="CaixaDeTexto 1946"/>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48" name="CaixaDeTexto 1947"/>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49" name="CaixaDeTexto 1948"/>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50" name="CaixaDeTexto 1949"/>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51" name="CaixaDeTexto 1950"/>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952" name="CaixaDeTexto 195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953" name="CaixaDeTexto 1952"/>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954" name="CaixaDeTexto 1953"/>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955" name="CaixaDeTexto 1954"/>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956" name="CaixaDeTexto 1955"/>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57" name="CaixaDeTexto 1956"/>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58" name="CaixaDeTexto 1957"/>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59" name="CaixaDeTexto 1958"/>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60" name="CaixaDeTexto 1959"/>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61" name="CaixaDeTexto 1960"/>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62" name="CaixaDeTexto 1961"/>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963" name="CaixaDeTexto 1962"/>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64" name="CaixaDeTexto 1963"/>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965" name="CaixaDeTexto 1964"/>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966" name="CaixaDeTexto 196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967" name="CaixaDeTexto 1966"/>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968" name="CaixaDeTexto 1967"/>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969" name="CaixaDeTexto 1968"/>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970" name="CaixaDeTexto 1969"/>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971" name="CaixaDeTexto 1970"/>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72" name="CaixaDeTexto 1971"/>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73" name="CaixaDeTexto 1972"/>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74" name="CaixaDeTexto 1973"/>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75" name="CaixaDeTexto 1974"/>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76" name="CaixaDeTexto 1975"/>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77" name="CaixaDeTexto 1976"/>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978" name="CaixaDeTexto 1977"/>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79" name="CaixaDeTexto 1978"/>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980" name="CaixaDeTexto 1979"/>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981" name="CaixaDeTexto 198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982" name="CaixaDeTexto 1981"/>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983" name="CaixaDeTexto 1982"/>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984" name="CaixaDeTexto 1983"/>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985" name="CaixaDeTexto 1984"/>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986" name="CaixaDeTexto 1985"/>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87" name="CaixaDeTexto 1986"/>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88" name="CaixaDeTexto 1987"/>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89" name="CaixaDeTexto 1988"/>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90" name="CaixaDeTexto 1989"/>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91" name="CaixaDeTexto 1990"/>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992" name="CaixaDeTexto 1991"/>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993" name="CaixaDeTexto 1992"/>
        <xdr:cNvSpPr txBox="1"/>
      </xdr:nvSpPr>
      <xdr:spPr>
        <a:xfrm>
          <a:off x="628650" y="156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994" name="CaixaDeTexto 199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995" name="CaixaDeTexto 1994"/>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996" name="CaixaDeTexto 1995"/>
        <xdr:cNvSpPr txBox="1"/>
      </xdr:nvSpPr>
      <xdr:spPr>
        <a:xfrm>
          <a:off x="62865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997" name="CaixaDeTexto 1996"/>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998" name="CaixaDeTexto 1997"/>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999" name="CaixaDeTexto 1998"/>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2000" name="CaixaDeTexto 1999"/>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2001" name="CaixaDeTexto 2000"/>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2002" name="CaixaDeTexto 2001"/>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2003" name="CaixaDeTexto 2002"/>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2004" name="CaixaDeTexto 2003"/>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2005" name="CaixaDeTexto 2004"/>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006" name="CaixaDeTexto 200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2007" name="CaixaDeTexto 2006"/>
        <xdr:cNvSpPr txBox="1"/>
      </xdr:nvSpPr>
      <xdr:spPr>
        <a:xfrm>
          <a:off x="628650"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2008" name="CaixaDeTexto 2007"/>
        <xdr:cNvSpPr txBox="1"/>
      </xdr:nvSpPr>
      <xdr:spPr>
        <a:xfrm>
          <a:off x="6286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2009" name="CaixaDeTexto 2008"/>
        <xdr:cNvSpPr txBox="1"/>
      </xdr:nvSpPr>
      <xdr:spPr>
        <a:xfrm>
          <a:off x="628650" y="182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2010" name="CaixaDeTexto 2009"/>
        <xdr:cNvSpPr txBox="1"/>
      </xdr:nvSpPr>
      <xdr:spPr>
        <a:xfrm>
          <a:off x="628650" y="216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2011" name="CaixaDeTexto 2010"/>
        <xdr:cNvSpPr txBox="1"/>
      </xdr:nvSpPr>
      <xdr:spPr>
        <a:xfrm>
          <a:off x="628650" y="218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2012" name="CaixaDeTexto 2011"/>
        <xdr:cNvSpPr txBox="1"/>
      </xdr:nvSpPr>
      <xdr:spPr>
        <a:xfrm>
          <a:off x="628650" y="220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2013" name="CaixaDeTexto 2012"/>
        <xdr:cNvSpPr txBox="1"/>
      </xdr:nvSpPr>
      <xdr:spPr>
        <a:xfrm>
          <a:off x="6286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2014" name="CaixaDeTexto 2013"/>
        <xdr:cNvSpPr txBox="1"/>
      </xdr:nvSpPr>
      <xdr:spPr>
        <a:xfrm>
          <a:off x="628650" y="2316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2015" name="CaixaDeTexto 2014"/>
        <xdr:cNvSpPr txBox="1"/>
      </xdr:nvSpPr>
      <xdr:spPr>
        <a:xfrm>
          <a:off x="6286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2016" name="CaixaDeTexto 2015"/>
        <xdr:cNvSpPr txBox="1"/>
      </xdr:nvSpPr>
      <xdr:spPr>
        <a:xfrm>
          <a:off x="628650" y="2449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2017" name="CaixaDeTexto 2016"/>
        <xdr:cNvSpPr txBox="1"/>
      </xdr:nvSpPr>
      <xdr:spPr>
        <a:xfrm>
          <a:off x="628650"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2018" name="CaixaDeTexto 2017"/>
        <xdr:cNvSpPr txBox="1"/>
      </xdr:nvSpPr>
      <xdr:spPr>
        <a:xfrm>
          <a:off x="628650"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19" name="CaixaDeTexto 201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020" name="CaixaDeTexto 201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21" name="CaixaDeTexto 20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22" name="CaixaDeTexto 202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23" name="CaixaDeTexto 202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24" name="CaixaDeTexto 202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25" name="CaixaDeTexto 202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26" name="CaixaDeTexto 202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27" name="CaixaDeTexto 202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28" name="CaixaDeTexto 202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29" name="CaixaDeTexto 20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30" name="CaixaDeTexto 202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31" name="CaixaDeTexto 203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32" name="CaixaDeTexto 203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033" name="CaixaDeTexto 203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34" name="CaixaDeTexto 20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35" name="CaixaDeTexto 203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36" name="CaixaDeTexto 203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37" name="CaixaDeTexto 203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38" name="CaixaDeTexto 203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39" name="CaixaDeTexto 203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40" name="CaixaDeTexto 203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41" name="CaixaDeTexto 204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42" name="CaixaDeTexto 204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43" name="CaixaDeTexto 204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44" name="CaixaDeTexto 204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45" name="CaixaDeTexto 20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046" name="CaixaDeTexto 204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47" name="CaixaDeTexto 204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48" name="CaixaDeTexto 204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49" name="CaixaDeTexto 20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50" name="CaixaDeTexto 204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51" name="CaixaDeTexto 205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52" name="CaixaDeTexto 205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53" name="CaixaDeTexto 205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54" name="CaixaDeTexto 205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55" name="CaixaDeTexto 20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56" name="CaixaDeTexto 205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57" name="CaixaDeTexto 205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58" name="CaixaDeTexto 205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59" name="CaixaDeTexto 205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60" name="CaixaDeTexto 205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061" name="CaixaDeTexto 206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62" name="CaixaDeTexto 20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63" name="CaixaDeTexto 206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64" name="CaixaDeTexto 206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65" name="CaixaDeTexto 206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66" name="CaixaDeTexto 206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67" name="CaixaDeTexto 20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68" name="CaixaDeTexto 20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69" name="CaixaDeTexto 206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70" name="CaixaDeTexto 20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71" name="CaixaDeTexto 207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72" name="CaixaDeTexto 207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73" name="CaixaDeTexto 207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74" name="CaixaDeTexto 20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75" name="CaixaDeTexto 207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076" name="CaixaDeTexto 207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77" name="CaixaDeTexto 207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78" name="CaixaDeTexto 207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79" name="CaixaDeTexto 207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80" name="CaixaDeTexto 207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81" name="CaixaDeTexto 208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82" name="CaixaDeTexto 208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83" name="CaixaDeTexto 208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84" name="CaixaDeTexto 208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85" name="CaixaDeTexto 208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86" name="CaixaDeTexto 208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87" name="CaixaDeTexto 208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88" name="CaixaDeTexto 208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089" name="CaixaDeTexto 2088"/>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90" name="CaixaDeTexto 208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91" name="CaixaDeTexto 209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92" name="CaixaDeTexto 209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93" name="CaixaDeTexto 209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94" name="CaixaDeTexto 209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95" name="CaixaDeTexto 209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96" name="CaixaDeTexto 209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97" name="CaixaDeTexto 209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98" name="CaixaDeTexto 209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099" name="CaixaDeTexto 209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00" name="CaixaDeTexto 209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101" name="CaixaDeTexto 210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02" name="CaixaDeTexto 210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03" name="CaixaDeTexto 210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04" name="CaixaDeTexto 210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05" name="CaixaDeTexto 210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06" name="CaixaDeTexto 210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07" name="CaixaDeTexto 210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08" name="CaixaDeTexto 210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09" name="CaixaDeTexto 210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10" name="CaixaDeTexto 210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11" name="CaixaDeTexto 211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12" name="CaixaDeTexto 211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13" name="CaixaDeTexto 21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14" name="CaixaDeTexto 211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15" name="CaixaDeTexto 211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116" name="CaixaDeTexto 211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17" name="CaixaDeTexto 211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18" name="CaixaDeTexto 211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19" name="CaixaDeTexto 211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20" name="CaixaDeTexto 211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21" name="CaixaDeTexto 21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22" name="CaixaDeTexto 212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23" name="CaixaDeTexto 212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24" name="CaixaDeTexto 212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25" name="CaixaDeTexto 212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26" name="CaixaDeTexto 212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27" name="CaixaDeTexto 212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28" name="CaixaDeTexto 212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29" name="CaixaDeTexto 21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30" name="CaixaDeTexto 212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131" name="CaixaDeTexto 213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32" name="CaixaDeTexto 213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33" name="CaixaDeTexto 213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34" name="CaixaDeTexto 21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35" name="CaixaDeTexto 213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36" name="CaixaDeTexto 213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37" name="CaixaDeTexto 213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38" name="CaixaDeTexto 213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39" name="CaixaDeTexto 213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40" name="CaixaDeTexto 213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41" name="CaixaDeTexto 214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42" name="CaixaDeTexto 214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143" name="CaixaDeTexto 214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44" name="CaixaDeTexto 214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45" name="CaixaDeTexto 21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46" name="CaixaDeTexto 214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47" name="CaixaDeTexto 214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48" name="CaixaDeTexto 214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49" name="CaixaDeTexto 21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50" name="CaixaDeTexto 214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51" name="CaixaDeTexto 215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52" name="CaixaDeTexto 215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53" name="CaixaDeTexto 215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54" name="CaixaDeTexto 215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155" name="CaixaDeTexto 2154"/>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56" name="CaixaDeTexto 215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57" name="CaixaDeTexto 215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58" name="CaixaDeTexto 215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59" name="CaixaDeTexto 215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60" name="CaixaDeTexto 215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61" name="CaixaDeTexto 216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62" name="CaixaDeTexto 21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63" name="CaixaDeTexto 216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64" name="CaixaDeTexto 216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65" name="CaixaDeTexto 216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66" name="CaixaDeTexto 216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67" name="CaixaDeTexto 21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68" name="CaixaDeTexto 21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169" name="CaixaDeTexto 2168"/>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70" name="CaixaDeTexto 21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71" name="CaixaDeTexto 217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72" name="CaixaDeTexto 217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73" name="CaixaDeTexto 217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74" name="CaixaDeTexto 21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75" name="CaixaDeTexto 217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76" name="CaixaDeTexto 217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77" name="CaixaDeTexto 217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78" name="CaixaDeTexto 217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79" name="CaixaDeTexto 217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80" name="CaixaDeTexto 217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81" name="CaixaDeTexto 218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82" name="CaixaDeTexto 218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83" name="CaixaDeTexto 218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184" name="CaixaDeTexto 218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85" name="CaixaDeTexto 218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86" name="CaixaDeTexto 218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87" name="CaixaDeTexto 218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88" name="CaixaDeTexto 218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89" name="CaixaDeTexto 218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90" name="CaixaDeTexto 218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91" name="CaixaDeTexto 219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92" name="CaixaDeTexto 219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93" name="CaixaDeTexto 219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94" name="CaixaDeTexto 219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95" name="CaixaDeTexto 219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96" name="CaixaDeTexto 219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197" name="CaixaDeTexto 219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98" name="CaixaDeTexto 219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199" name="CaixaDeTexto 219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00" name="CaixaDeTexto 219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01" name="CaixaDeTexto 220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02" name="CaixaDeTexto 220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03" name="CaixaDeTexto 220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04" name="CaixaDeTexto 220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05" name="CaixaDeTexto 220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06" name="CaixaDeTexto 220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07" name="CaixaDeTexto 220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08" name="CaixaDeTexto 220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209" name="CaixaDeTexto 2208"/>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10" name="CaixaDeTexto 220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11" name="CaixaDeTexto 221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12" name="CaixaDeTexto 221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13" name="CaixaDeTexto 22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14" name="CaixaDeTexto 221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15" name="CaixaDeTexto 221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16" name="CaixaDeTexto 221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17" name="CaixaDeTexto 221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18" name="CaixaDeTexto 221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19" name="CaixaDeTexto 221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20" name="CaixaDeTexto 221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21" name="CaixaDeTexto 22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22" name="CaixaDeTexto 222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223" name="CaixaDeTexto 222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24" name="CaixaDeTexto 222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25" name="CaixaDeTexto 222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26" name="CaixaDeTexto 222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27" name="CaixaDeTexto 222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28" name="CaixaDeTexto 222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29" name="CaixaDeTexto 22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30" name="CaixaDeTexto 222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31" name="CaixaDeTexto 223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32" name="CaixaDeTexto 223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33" name="CaixaDeTexto 223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34" name="CaixaDeTexto 22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35" name="CaixaDeTexto 223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36" name="CaixaDeTexto 223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237" name="CaixaDeTexto 223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38" name="CaixaDeTexto 223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39" name="CaixaDeTexto 223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40" name="CaixaDeTexto 223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41" name="CaixaDeTexto 224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42" name="CaixaDeTexto 224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43" name="CaixaDeTexto 224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44" name="CaixaDeTexto 224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45" name="CaixaDeTexto 22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46" name="CaixaDeTexto 224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47" name="CaixaDeTexto 224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248" name="CaixaDeTexto 224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49" name="CaixaDeTexto 22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50" name="CaixaDeTexto 224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51" name="CaixaDeTexto 225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52" name="CaixaDeTexto 225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53" name="CaixaDeTexto 225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54" name="CaixaDeTexto 225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55" name="CaixaDeTexto 22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256" name="CaixaDeTexto 225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57" name="CaixaDeTexto 225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58" name="CaixaDeTexto 225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59" name="CaixaDeTexto 225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60" name="CaixaDeTexto 225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61" name="CaixaDeTexto 226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62" name="CaixaDeTexto 22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263" name="CaixaDeTexto 226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64" name="CaixaDeTexto 226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65" name="CaixaDeTexto 226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66" name="CaixaDeTexto 226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67" name="CaixaDeTexto 22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68" name="CaixaDeTexto 22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69" name="CaixaDeTexto 226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70" name="CaixaDeTexto 22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71" name="CaixaDeTexto 227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72" name="CaixaDeTexto 227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73" name="CaixaDeTexto 227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74" name="CaixaDeTexto 22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75" name="CaixaDeTexto 227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76" name="CaixaDeTexto 227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277" name="CaixaDeTexto 227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78" name="CaixaDeTexto 227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79" name="CaixaDeTexto 227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80" name="CaixaDeTexto 227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81" name="CaixaDeTexto 228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82" name="CaixaDeTexto 228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83" name="CaixaDeTexto 228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84" name="CaixaDeTexto 228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85" name="CaixaDeTexto 228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86" name="CaixaDeTexto 228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87" name="CaixaDeTexto 228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288" name="CaixaDeTexto 228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89" name="CaixaDeTexto 228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90" name="CaixaDeTexto 228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91" name="CaixaDeTexto 229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92" name="CaixaDeTexto 229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93" name="CaixaDeTexto 229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94" name="CaixaDeTexto 229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95" name="CaixaDeTexto 229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296" name="CaixaDeTexto 229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97" name="CaixaDeTexto 229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98" name="CaixaDeTexto 229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299" name="CaixaDeTexto 229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00" name="CaixaDeTexto 229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01" name="CaixaDeTexto 230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02" name="CaixaDeTexto 230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303" name="CaixaDeTexto 230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04" name="CaixaDeTexto 230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05" name="CaixaDeTexto 230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06" name="CaixaDeTexto 230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07" name="CaixaDeTexto 230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08" name="CaixaDeTexto 230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09" name="CaixaDeTexto 230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10" name="CaixaDeTexto 230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11" name="CaixaDeTexto 231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12" name="CaixaDeTexto 231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13" name="CaixaDeTexto 23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14" name="CaixaDeTexto 231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15" name="CaixaDeTexto 231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16" name="CaixaDeTexto 231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317" name="CaixaDeTexto 231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18" name="CaixaDeTexto 231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19" name="CaixaDeTexto 231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20" name="CaixaDeTexto 231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21" name="CaixaDeTexto 23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22" name="CaixaDeTexto 232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23" name="CaixaDeTexto 232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24" name="CaixaDeTexto 232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25" name="CaixaDeTexto 232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26" name="CaixaDeTexto 232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27" name="CaixaDeTexto 232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328" name="CaixaDeTexto 232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29" name="CaixaDeTexto 23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30" name="CaixaDeTexto 232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31" name="CaixaDeTexto 233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32" name="CaixaDeTexto 233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33" name="CaixaDeTexto 233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34" name="CaixaDeTexto 23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35" name="CaixaDeTexto 233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336" name="CaixaDeTexto 233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37" name="CaixaDeTexto 233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38" name="CaixaDeTexto 233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39" name="CaixaDeTexto 233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40" name="CaixaDeTexto 233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41" name="CaixaDeTexto 234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42" name="CaixaDeTexto 234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343" name="CaixaDeTexto 234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44" name="CaixaDeTexto 234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45" name="CaixaDeTexto 23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46" name="CaixaDeTexto 234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47" name="CaixaDeTexto 234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48" name="CaixaDeTexto 234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49" name="CaixaDeTexto 23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50" name="CaixaDeTexto 234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51" name="CaixaDeTexto 235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52" name="CaixaDeTexto 235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53" name="CaixaDeTexto 235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54" name="CaixaDeTexto 235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55" name="CaixaDeTexto 23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56" name="CaixaDeTexto 235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357" name="CaixaDeTexto 235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58" name="CaixaDeTexto 235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59" name="CaixaDeTexto 235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60" name="CaixaDeTexto 235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61" name="CaixaDeTexto 236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62" name="CaixaDeTexto 23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63" name="CaixaDeTexto 236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64" name="CaixaDeTexto 236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65" name="CaixaDeTexto 236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66" name="CaixaDeTexto 236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67" name="CaixaDeTexto 23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368" name="CaixaDeTexto 236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69" name="CaixaDeTexto 236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70" name="CaixaDeTexto 23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71" name="CaixaDeTexto 237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72" name="CaixaDeTexto 237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73" name="CaixaDeTexto 237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74" name="CaixaDeTexto 23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75" name="CaixaDeTexto 237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376" name="CaixaDeTexto 237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77" name="CaixaDeTexto 237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78" name="CaixaDeTexto 237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79" name="CaixaDeTexto 237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80" name="CaixaDeTexto 237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81" name="CaixaDeTexto 238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82" name="CaixaDeTexto 238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383" name="CaixaDeTexto 238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84" name="CaixaDeTexto 238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85" name="CaixaDeTexto 238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86" name="CaixaDeTexto 238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87" name="CaixaDeTexto 238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88" name="CaixaDeTexto 238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89" name="CaixaDeTexto 238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90" name="CaixaDeTexto 238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91" name="CaixaDeTexto 239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92" name="CaixaDeTexto 239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93" name="CaixaDeTexto 239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94" name="CaixaDeTexto 239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95" name="CaixaDeTexto 239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396" name="CaixaDeTexto 239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97" name="CaixaDeTexto 239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98" name="CaixaDeTexto 239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399" name="CaixaDeTexto 239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00" name="CaixaDeTexto 239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01" name="CaixaDeTexto 240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02" name="CaixaDeTexto 240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03" name="CaixaDeTexto 240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04" name="CaixaDeTexto 240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05" name="CaixaDeTexto 240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06" name="CaixaDeTexto 240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07" name="CaixaDeTexto 240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08" name="CaixaDeTexto 240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409" name="CaixaDeTexto 2408"/>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10" name="CaixaDeTexto 240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11" name="CaixaDeTexto 241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12" name="CaixaDeTexto 241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13" name="CaixaDeTexto 24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14" name="CaixaDeTexto 241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15" name="CaixaDeTexto 241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16" name="CaixaDeTexto 241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17" name="CaixaDeTexto 241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18" name="CaixaDeTexto 241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19" name="CaixaDeTexto 241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20" name="CaixaDeTexto 241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21" name="CaixaDeTexto 24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22" name="CaixaDeTexto 242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23" name="CaixaDeTexto 242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424" name="CaixaDeTexto 242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25" name="CaixaDeTexto 242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26" name="CaixaDeTexto 242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27" name="CaixaDeTexto 242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28" name="CaixaDeTexto 242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29" name="CaixaDeTexto 24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30" name="CaixaDeTexto 242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31" name="CaixaDeTexto 243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32" name="CaixaDeTexto 243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33" name="CaixaDeTexto 243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34" name="CaixaDeTexto 24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35" name="CaixaDeTexto 243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36" name="CaixaDeTexto 243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37" name="CaixaDeTexto 243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38" name="CaixaDeTexto 243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439" name="CaixaDeTexto 2438"/>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40" name="CaixaDeTexto 243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41" name="CaixaDeTexto 244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42" name="CaixaDeTexto 244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43" name="CaixaDeTexto 244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44" name="CaixaDeTexto 244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45" name="CaixaDeTexto 24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46" name="CaixaDeTexto 244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47" name="CaixaDeTexto 244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48" name="CaixaDeTexto 244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49" name="CaixaDeTexto 24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50" name="CaixaDeTexto 244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51" name="CaixaDeTexto 245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452" name="CaixaDeTexto 245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53" name="CaixaDeTexto 245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54" name="CaixaDeTexto 245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55" name="CaixaDeTexto 24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56" name="CaixaDeTexto 245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57" name="CaixaDeTexto 245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58" name="CaixaDeTexto 245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59" name="CaixaDeTexto 245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60" name="CaixaDeTexto 245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61" name="CaixaDeTexto 246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62" name="CaixaDeTexto 24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63" name="CaixaDeTexto 246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464" name="CaixaDeTexto 246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65" name="CaixaDeTexto 246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66" name="CaixaDeTexto 246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67" name="CaixaDeTexto 24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68" name="CaixaDeTexto 24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69" name="CaixaDeTexto 246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70" name="CaixaDeTexto 24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71" name="CaixaDeTexto 247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72" name="CaixaDeTexto 247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73" name="CaixaDeTexto 247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74" name="CaixaDeTexto 24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75" name="CaixaDeTexto 247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76" name="CaixaDeTexto 247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77" name="CaixaDeTexto 247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78" name="CaixaDeTexto 247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479" name="CaixaDeTexto 2478"/>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80" name="CaixaDeTexto 247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81" name="CaixaDeTexto 248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82" name="CaixaDeTexto 248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83" name="CaixaDeTexto 248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84" name="CaixaDeTexto 248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85" name="CaixaDeTexto 248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86" name="CaixaDeTexto 248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87" name="CaixaDeTexto 248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88" name="CaixaDeTexto 248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89" name="CaixaDeTexto 248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90" name="CaixaDeTexto 248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91" name="CaixaDeTexto 249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92" name="CaixaDeTexto 249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93" name="CaixaDeTexto 249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494" name="CaixaDeTexto 249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95" name="CaixaDeTexto 249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96" name="CaixaDeTexto 249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97" name="CaixaDeTexto 249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98" name="CaixaDeTexto 249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499" name="CaixaDeTexto 249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00" name="CaixaDeTexto 249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01" name="CaixaDeTexto 250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02" name="CaixaDeTexto 250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03" name="CaixaDeTexto 250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04" name="CaixaDeTexto 250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05" name="CaixaDeTexto 250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506" name="CaixaDeTexto 250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07" name="CaixaDeTexto 250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08" name="CaixaDeTexto 250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09" name="CaixaDeTexto 250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10" name="CaixaDeTexto 250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11" name="CaixaDeTexto 251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12" name="CaixaDeTexto 251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13" name="CaixaDeTexto 25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14" name="CaixaDeTexto 251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15" name="CaixaDeTexto 251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16" name="CaixaDeTexto 251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17" name="CaixaDeTexto 251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518" name="CaixaDeTexto 251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19" name="CaixaDeTexto 251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20" name="CaixaDeTexto 251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21" name="CaixaDeTexto 25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22" name="CaixaDeTexto 252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23" name="CaixaDeTexto 252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24" name="CaixaDeTexto 252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25" name="CaixaDeTexto 252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26" name="CaixaDeTexto 252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27" name="CaixaDeTexto 252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28" name="CaixaDeTexto 252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29" name="CaixaDeTexto 25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30" name="CaixaDeTexto 252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31" name="CaixaDeTexto 253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532" name="CaixaDeTexto 253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33" name="CaixaDeTexto 253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34" name="CaixaDeTexto 25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35" name="CaixaDeTexto 253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36" name="CaixaDeTexto 253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37" name="CaixaDeTexto 253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38" name="CaixaDeTexto 253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39" name="CaixaDeTexto 253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40" name="CaixaDeTexto 253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41" name="CaixaDeTexto 254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42" name="CaixaDeTexto 254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43" name="CaixaDeTexto 254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44" name="CaixaDeTexto 254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45" name="CaixaDeTexto 25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46" name="CaixaDeTexto 254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547" name="CaixaDeTexto 254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48" name="CaixaDeTexto 254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49" name="CaixaDeTexto 25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50" name="CaixaDeTexto 254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51" name="CaixaDeTexto 255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52" name="CaixaDeTexto 255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53" name="CaixaDeTexto 255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54" name="CaixaDeTexto 255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55" name="CaixaDeTexto 25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56" name="CaixaDeTexto 255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57" name="CaixaDeTexto 255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58" name="CaixaDeTexto 255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59" name="CaixaDeTexto 255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560" name="CaixaDeTexto 255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61" name="CaixaDeTexto 256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62" name="CaixaDeTexto 25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63" name="CaixaDeTexto 256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64" name="CaixaDeTexto 256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65" name="CaixaDeTexto 256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66" name="CaixaDeTexto 256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67" name="CaixaDeTexto 25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68" name="CaixaDeTexto 25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69" name="CaixaDeTexto 256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70" name="CaixaDeTexto 25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71" name="CaixaDeTexto 257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572" name="CaixaDeTexto 257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73" name="CaixaDeTexto 257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74" name="CaixaDeTexto 25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75" name="CaixaDeTexto 257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76" name="CaixaDeTexto 257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77" name="CaixaDeTexto 257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78" name="CaixaDeTexto 257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79" name="CaixaDeTexto 257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80" name="CaixaDeTexto 257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81" name="CaixaDeTexto 258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82" name="CaixaDeTexto 258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83" name="CaixaDeTexto 258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84" name="CaixaDeTexto 258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85" name="CaixaDeTexto 258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586" name="CaixaDeTexto 258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87" name="CaixaDeTexto 258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88" name="CaixaDeTexto 258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89" name="CaixaDeTexto 258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90" name="CaixaDeTexto 258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91" name="CaixaDeTexto 259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92" name="CaixaDeTexto 259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93" name="CaixaDeTexto 259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94" name="CaixaDeTexto 259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95" name="CaixaDeTexto 259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96" name="CaixaDeTexto 259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97" name="CaixaDeTexto 259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98" name="CaixaDeTexto 259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599" name="CaixaDeTexto 259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600" name="CaixaDeTexto 259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01" name="CaixaDeTexto 260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02" name="CaixaDeTexto 260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03" name="CaixaDeTexto 260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04" name="CaixaDeTexto 260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05" name="CaixaDeTexto 260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06" name="CaixaDeTexto 260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07" name="CaixaDeTexto 260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08" name="CaixaDeTexto 260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09" name="CaixaDeTexto 260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10" name="CaixaDeTexto 260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611" name="CaixaDeTexto 261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12" name="CaixaDeTexto 261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13" name="CaixaDeTexto 26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14" name="CaixaDeTexto 261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15" name="CaixaDeTexto 261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16" name="CaixaDeTexto 261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17" name="CaixaDeTexto 261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18" name="CaixaDeTexto 261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619" name="CaixaDeTexto 2618"/>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20" name="CaixaDeTexto 261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21" name="CaixaDeTexto 26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22" name="CaixaDeTexto 262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23" name="CaixaDeTexto 262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24" name="CaixaDeTexto 262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25" name="CaixaDeTexto 262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626" name="CaixaDeTexto 262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27" name="CaixaDeTexto 262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28" name="CaixaDeTexto 262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29" name="CaixaDeTexto 26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30" name="CaixaDeTexto 262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31" name="CaixaDeTexto 263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32" name="CaixaDeTexto 263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33" name="CaixaDeTexto 263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34" name="CaixaDeTexto 26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35" name="CaixaDeTexto 263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36" name="CaixaDeTexto 263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37" name="CaixaDeTexto 263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38" name="CaixaDeTexto 263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39" name="CaixaDeTexto 263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640" name="CaixaDeTexto 263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41" name="CaixaDeTexto 264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42" name="CaixaDeTexto 264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43" name="CaixaDeTexto 264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44" name="CaixaDeTexto 264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45" name="CaixaDeTexto 26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46" name="CaixaDeTexto 264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47" name="CaixaDeTexto 264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48" name="CaixaDeTexto 264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49" name="CaixaDeTexto 26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50" name="CaixaDeTexto 264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651" name="CaixaDeTexto 265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52" name="CaixaDeTexto 265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53" name="CaixaDeTexto 265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54" name="CaixaDeTexto 265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55" name="CaixaDeTexto 26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56" name="CaixaDeTexto 265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57" name="CaixaDeTexto 265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58" name="CaixaDeTexto 265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659" name="CaixaDeTexto 2658"/>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60" name="CaixaDeTexto 265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61" name="CaixaDeTexto 266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62" name="CaixaDeTexto 26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63" name="CaixaDeTexto 266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64" name="CaixaDeTexto 266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65" name="CaixaDeTexto 266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666" name="CaixaDeTexto 266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67" name="CaixaDeTexto 26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68" name="CaixaDeTexto 26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69" name="CaixaDeTexto 266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70" name="CaixaDeTexto 26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71" name="CaixaDeTexto 267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72" name="CaixaDeTexto 267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73" name="CaixaDeTexto 267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74" name="CaixaDeTexto 26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75" name="CaixaDeTexto 267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76" name="CaixaDeTexto 267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77" name="CaixaDeTexto 267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78" name="CaixaDeTexto 267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679" name="CaixaDeTexto 2678"/>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80" name="CaixaDeTexto 267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81" name="CaixaDeTexto 268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82" name="CaixaDeTexto 268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83" name="CaixaDeTexto 268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84" name="CaixaDeTexto 268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85" name="CaixaDeTexto 268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86" name="CaixaDeTexto 268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87" name="CaixaDeTexto 268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88" name="CaixaDeTexto 268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89" name="CaixaDeTexto 268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690" name="CaixaDeTexto 268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91" name="CaixaDeTexto 269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92" name="CaixaDeTexto 269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93" name="CaixaDeTexto 269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94" name="CaixaDeTexto 269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95" name="CaixaDeTexto 269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96" name="CaixaDeTexto 269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97" name="CaixaDeTexto 269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698" name="CaixaDeTexto 269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699" name="CaixaDeTexto 269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00" name="CaixaDeTexto 269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01" name="CaixaDeTexto 270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02" name="CaixaDeTexto 270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03" name="CaixaDeTexto 270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04" name="CaixaDeTexto 270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705" name="CaixaDeTexto 2704"/>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06" name="CaixaDeTexto 270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07" name="CaixaDeTexto 270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08" name="CaixaDeTexto 270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09" name="CaixaDeTexto 270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10" name="CaixaDeTexto 270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11" name="CaixaDeTexto 271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12" name="CaixaDeTexto 271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13" name="CaixaDeTexto 27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14" name="CaixaDeTexto 271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15" name="CaixaDeTexto 271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716" name="CaixaDeTexto 271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17" name="CaixaDeTexto 271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18" name="CaixaDeTexto 271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19" name="CaixaDeTexto 271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20" name="CaixaDeTexto 271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21" name="CaixaDeTexto 27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22" name="CaixaDeTexto 272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23" name="CaixaDeTexto 272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24" name="CaixaDeTexto 272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25" name="CaixaDeTexto 272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26" name="CaixaDeTexto 272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727" name="CaixaDeTexto 272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28" name="CaixaDeTexto 272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29" name="CaixaDeTexto 27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30" name="CaixaDeTexto 272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31" name="CaixaDeTexto 273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32" name="CaixaDeTexto 273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33" name="CaixaDeTexto 273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34" name="CaixaDeTexto 27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35" name="CaixaDeTexto 273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36" name="CaixaDeTexto 273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37" name="CaixaDeTexto 273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38" name="CaixaDeTexto 273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739" name="CaixaDeTexto 2738"/>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40" name="CaixaDeTexto 273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41" name="CaixaDeTexto 274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42" name="CaixaDeTexto 274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43" name="CaixaDeTexto 274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44" name="CaixaDeTexto 274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45" name="CaixaDeTexto 27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46" name="CaixaDeTexto 274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47" name="CaixaDeTexto 274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48" name="CaixaDeTexto 274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49" name="CaixaDeTexto 27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50" name="CaixaDeTexto 274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751" name="CaixaDeTexto 275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52" name="CaixaDeTexto 275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53" name="CaixaDeTexto 275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54" name="CaixaDeTexto 275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55" name="CaixaDeTexto 27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56" name="CaixaDeTexto 275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57" name="CaixaDeTexto 275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58" name="CaixaDeTexto 275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59" name="CaixaDeTexto 275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60" name="CaixaDeTexto 275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61" name="CaixaDeTexto 276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762" name="CaixaDeTexto 276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63" name="CaixaDeTexto 276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64" name="CaixaDeTexto 276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65" name="CaixaDeTexto 276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66" name="CaixaDeTexto 276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67" name="CaixaDeTexto 27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68" name="CaixaDeTexto 27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69" name="CaixaDeTexto 276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70" name="CaixaDeTexto 27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71" name="CaixaDeTexto 277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772" name="CaixaDeTexto 277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73" name="CaixaDeTexto 277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74" name="CaixaDeTexto 27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75" name="CaixaDeTexto 277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76" name="CaixaDeTexto 277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77" name="CaixaDeTexto 277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78" name="CaixaDeTexto 277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79" name="CaixaDeTexto 277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80" name="CaixaDeTexto 277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81" name="CaixaDeTexto 278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82" name="CaixaDeTexto 278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83" name="CaixaDeTexto 278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784" name="CaixaDeTexto 278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85" name="CaixaDeTexto 278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86" name="CaixaDeTexto 278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87" name="CaixaDeTexto 278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88" name="CaixaDeTexto 278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89" name="CaixaDeTexto 278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90" name="CaixaDeTexto 278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91" name="CaixaDeTexto 279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92" name="CaixaDeTexto 279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93" name="CaixaDeTexto 279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94" name="CaixaDeTexto 279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95" name="CaixaDeTexto 279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796" name="CaixaDeTexto 279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97" name="CaixaDeTexto 279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98" name="CaixaDeTexto 279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799" name="CaixaDeTexto 279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00" name="CaixaDeTexto 279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01" name="CaixaDeTexto 280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02" name="CaixaDeTexto 280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03" name="CaixaDeTexto 280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04" name="CaixaDeTexto 280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05" name="CaixaDeTexto 280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806" name="CaixaDeTexto 280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07" name="CaixaDeTexto 280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08" name="CaixaDeTexto 280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09" name="CaixaDeTexto 280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10" name="CaixaDeTexto 280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11" name="CaixaDeTexto 281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12" name="CaixaDeTexto 281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13" name="CaixaDeTexto 28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14" name="CaixaDeTexto 281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15" name="CaixaDeTexto 281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816" name="CaixaDeTexto 281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17" name="CaixaDeTexto 281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18" name="CaixaDeTexto 281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19" name="CaixaDeTexto 281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20" name="CaixaDeTexto 281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21" name="CaixaDeTexto 28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22" name="CaixaDeTexto 282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23" name="CaixaDeTexto 282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24" name="CaixaDeTexto 282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25" name="CaixaDeTexto 282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26" name="CaixaDeTexto 282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827" name="CaixaDeTexto 282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28" name="CaixaDeTexto 282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29" name="CaixaDeTexto 28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30" name="CaixaDeTexto 282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31" name="CaixaDeTexto 283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32" name="CaixaDeTexto 283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33" name="CaixaDeTexto 283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34" name="CaixaDeTexto 28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35" name="CaixaDeTexto 283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36" name="CaixaDeTexto 283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37" name="CaixaDeTexto 283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38" name="CaixaDeTexto 283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839" name="CaixaDeTexto 2838"/>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40" name="CaixaDeTexto 283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41" name="CaixaDeTexto 284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42" name="CaixaDeTexto 284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43" name="CaixaDeTexto 284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44" name="CaixaDeTexto 284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45" name="CaixaDeTexto 28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46" name="CaixaDeTexto 284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47" name="CaixaDeTexto 284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48" name="CaixaDeTexto 284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49" name="CaixaDeTexto 28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850" name="CaixaDeTexto 284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51" name="CaixaDeTexto 285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52" name="CaixaDeTexto 285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53" name="CaixaDeTexto 285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54" name="CaixaDeTexto 285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55" name="CaixaDeTexto 28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56" name="CaixaDeTexto 285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57" name="CaixaDeTexto 285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58" name="CaixaDeTexto 285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59" name="CaixaDeTexto 285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860" name="CaixaDeTexto 285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61" name="CaixaDeTexto 286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62" name="CaixaDeTexto 28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63" name="CaixaDeTexto 286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64" name="CaixaDeTexto 286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65" name="CaixaDeTexto 286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66" name="CaixaDeTexto 286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67" name="CaixaDeTexto 28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68" name="CaixaDeTexto 28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69" name="CaixaDeTexto 286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70" name="CaixaDeTexto 28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871" name="CaixaDeTexto 287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72" name="CaixaDeTexto 287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73" name="CaixaDeTexto 287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74" name="CaixaDeTexto 28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75" name="CaixaDeTexto 287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76" name="CaixaDeTexto 287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77" name="CaixaDeTexto 287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78" name="CaixaDeTexto 287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79" name="CaixaDeTexto 287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80" name="CaixaDeTexto 287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81" name="CaixaDeTexto 288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882" name="CaixaDeTexto 288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83" name="CaixaDeTexto 288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84" name="CaixaDeTexto 288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85" name="CaixaDeTexto 288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86" name="CaixaDeTexto 288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87" name="CaixaDeTexto 288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88" name="CaixaDeTexto 288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89" name="CaixaDeTexto 288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90" name="CaixaDeTexto 288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891" name="CaixaDeTexto 289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92" name="CaixaDeTexto 289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93" name="CaixaDeTexto 289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94" name="CaixaDeTexto 289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95" name="CaixaDeTexto 289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96" name="CaixaDeTexto 289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97" name="CaixaDeTexto 289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898" name="CaixaDeTexto 289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899" name="CaixaDeTexto 289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00" name="CaixaDeTexto 289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01" name="CaixaDeTexto 290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02" name="CaixaDeTexto 290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03" name="CaixaDeTexto 290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904" name="CaixaDeTexto 290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05" name="CaixaDeTexto 290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06" name="CaixaDeTexto 290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07" name="CaixaDeTexto 290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08" name="CaixaDeTexto 290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09" name="CaixaDeTexto 290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10" name="CaixaDeTexto 290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11" name="CaixaDeTexto 291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12" name="CaixaDeTexto 291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13" name="CaixaDeTexto 29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14" name="CaixaDeTexto 291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915" name="CaixaDeTexto 2914"/>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16" name="CaixaDeTexto 291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17" name="CaixaDeTexto 291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18" name="CaixaDeTexto 291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19" name="CaixaDeTexto 291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20" name="CaixaDeTexto 291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21" name="CaixaDeTexto 29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22" name="CaixaDeTexto 292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23" name="CaixaDeTexto 292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924" name="CaixaDeTexto 292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25" name="CaixaDeTexto 292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26" name="CaixaDeTexto 292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27" name="CaixaDeTexto 292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28" name="CaixaDeTexto 292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29" name="CaixaDeTexto 29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30" name="CaixaDeTexto 292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931" name="CaixaDeTexto 293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32" name="CaixaDeTexto 293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33" name="CaixaDeTexto 293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34" name="CaixaDeTexto 29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35" name="CaixaDeTexto 293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36" name="CaixaDeTexto 293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937" name="CaixaDeTexto 293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38" name="CaixaDeTexto 293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39" name="CaixaDeTexto 293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40" name="CaixaDeTexto 293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41" name="CaixaDeTexto 294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42" name="CaixaDeTexto 294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43" name="CaixaDeTexto 294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44" name="CaixaDeTexto 294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45" name="CaixaDeTexto 29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46" name="CaixaDeTexto 294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947" name="CaixaDeTexto 294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48" name="CaixaDeTexto 294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49" name="CaixaDeTexto 29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50" name="CaixaDeTexto 294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51" name="CaixaDeTexto 295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52" name="CaixaDeTexto 295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53" name="CaixaDeTexto 295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54" name="CaixaDeTexto 295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55" name="CaixaDeTexto 29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956" name="CaixaDeTexto 295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57" name="CaixaDeTexto 295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58" name="CaixaDeTexto 295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59" name="CaixaDeTexto 295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60" name="CaixaDeTexto 295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61" name="CaixaDeTexto 296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62" name="CaixaDeTexto 29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963" name="CaixaDeTexto 296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64" name="CaixaDeTexto 296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65" name="CaixaDeTexto 296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66" name="CaixaDeTexto 296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67" name="CaixaDeTexto 29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68" name="CaixaDeTexto 29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969" name="CaixaDeTexto 2968"/>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70" name="CaixaDeTexto 29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71" name="CaixaDeTexto 297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72" name="CaixaDeTexto 297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73" name="CaixaDeTexto 297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74" name="CaixaDeTexto 29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75" name="CaixaDeTexto 297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76" name="CaixaDeTexto 297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77" name="CaixaDeTexto 297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78" name="CaixaDeTexto 297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79" name="CaixaDeTexto 297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80" name="CaixaDeTexto 297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81" name="CaixaDeTexto 298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82" name="CaixaDeTexto 298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983" name="CaixaDeTexto 298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84" name="CaixaDeTexto 298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85" name="CaixaDeTexto 298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86" name="CaixaDeTexto 298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87" name="CaixaDeTexto 298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88" name="CaixaDeTexto 298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89" name="CaixaDeTexto 298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90" name="CaixaDeTexto 298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91" name="CaixaDeTexto 299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92" name="CaixaDeTexto 299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93" name="CaixaDeTexto 299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2994" name="CaixaDeTexto 299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95" name="CaixaDeTexto 299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96" name="CaixaDeTexto 299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97" name="CaixaDeTexto 299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98" name="CaixaDeTexto 299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2999" name="CaixaDeTexto 299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00" name="CaixaDeTexto 299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01" name="CaixaDeTexto 300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002" name="CaixaDeTexto 300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03" name="CaixaDeTexto 300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04" name="CaixaDeTexto 300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05" name="CaixaDeTexto 300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06" name="CaixaDeTexto 300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07" name="CaixaDeTexto 300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08" name="CaixaDeTexto 300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009" name="CaixaDeTexto 3008"/>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10" name="CaixaDeTexto 300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11" name="CaixaDeTexto 301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12" name="CaixaDeTexto 301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13" name="CaixaDeTexto 30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14" name="CaixaDeTexto 301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15" name="CaixaDeTexto 301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16" name="CaixaDeTexto 301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17" name="CaixaDeTexto 301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18" name="CaixaDeTexto 301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19" name="CaixaDeTexto 301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20" name="CaixaDeTexto 301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21" name="CaixaDeTexto 30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022" name="CaixaDeTexto 302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23" name="CaixaDeTexto 302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24" name="CaixaDeTexto 302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25" name="CaixaDeTexto 302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26" name="CaixaDeTexto 302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27" name="CaixaDeTexto 302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28" name="CaixaDeTexto 302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29" name="CaixaDeTexto 30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30" name="CaixaDeTexto 302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31" name="CaixaDeTexto 303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32" name="CaixaDeTexto 303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33" name="CaixaDeTexto 303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34" name="CaixaDeTexto 30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035" name="CaixaDeTexto 3034"/>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36" name="CaixaDeTexto 303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37" name="CaixaDeTexto 303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38" name="CaixaDeTexto 303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39" name="CaixaDeTexto 303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40" name="CaixaDeTexto 303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41" name="CaixaDeTexto 304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42" name="CaixaDeTexto 304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43" name="CaixaDeTexto 304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44" name="CaixaDeTexto 304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45" name="CaixaDeTexto 30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46" name="CaixaDeTexto 304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47" name="CaixaDeTexto 304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48" name="CaixaDeTexto 304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49" name="CaixaDeTexto 30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050" name="CaixaDeTexto 304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51" name="CaixaDeTexto 305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52" name="CaixaDeTexto 305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53" name="CaixaDeTexto 305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54" name="CaixaDeTexto 305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55" name="CaixaDeTexto 30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56" name="CaixaDeTexto 305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57" name="CaixaDeTexto 305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58" name="CaixaDeTexto 305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59" name="CaixaDeTexto 305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60" name="CaixaDeTexto 305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61" name="CaixaDeTexto 306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62" name="CaixaDeTexto 30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63" name="CaixaDeTexto 306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64" name="CaixaDeTexto 306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065" name="CaixaDeTexto 3064"/>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66" name="CaixaDeTexto 306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67" name="CaixaDeTexto 30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68" name="CaixaDeTexto 30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69" name="CaixaDeTexto 306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70" name="CaixaDeTexto 30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71" name="CaixaDeTexto 307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72" name="CaixaDeTexto 307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73" name="CaixaDeTexto 307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74" name="CaixaDeTexto 30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75" name="CaixaDeTexto 307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76" name="CaixaDeTexto 307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77" name="CaixaDeTexto 307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078" name="CaixaDeTexto 307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79" name="CaixaDeTexto 307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80" name="CaixaDeTexto 307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81" name="CaixaDeTexto 308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82" name="CaixaDeTexto 308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83" name="CaixaDeTexto 308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84" name="CaixaDeTexto 308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85" name="CaixaDeTexto 308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86" name="CaixaDeTexto 308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87" name="CaixaDeTexto 308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88" name="CaixaDeTexto 308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89" name="CaixaDeTexto 308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090" name="CaixaDeTexto 308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91" name="CaixaDeTexto 309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92" name="CaixaDeTexto 309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93" name="CaixaDeTexto 309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94" name="CaixaDeTexto 309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95" name="CaixaDeTexto 309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96" name="CaixaDeTexto 309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97" name="CaixaDeTexto 309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98" name="CaixaDeTexto 309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099" name="CaixaDeTexto 309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00" name="CaixaDeTexto 309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01" name="CaixaDeTexto 310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02" name="CaixaDeTexto 310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03" name="CaixaDeTexto 310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04" name="CaixaDeTexto 310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105" name="CaixaDeTexto 3104"/>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06" name="CaixaDeTexto 310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07" name="CaixaDeTexto 310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08" name="CaixaDeTexto 310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09" name="CaixaDeTexto 310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10" name="CaixaDeTexto 310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11" name="CaixaDeTexto 311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12" name="CaixaDeTexto 311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13" name="CaixaDeTexto 31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14" name="CaixaDeTexto 311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15" name="CaixaDeTexto 311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16" name="CaixaDeTexto 311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17" name="CaixaDeTexto 311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18" name="CaixaDeTexto 311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19" name="CaixaDeTexto 311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120" name="CaixaDeTexto 311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21" name="CaixaDeTexto 31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22" name="CaixaDeTexto 312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23" name="CaixaDeTexto 312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24" name="CaixaDeTexto 312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25" name="CaixaDeTexto 312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26" name="CaixaDeTexto 312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27" name="CaixaDeTexto 312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28" name="CaixaDeTexto 312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29" name="CaixaDeTexto 31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30" name="CaixaDeTexto 312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31" name="CaixaDeTexto 313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132" name="CaixaDeTexto 313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33" name="CaixaDeTexto 313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34" name="CaixaDeTexto 31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35" name="CaixaDeTexto 313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36" name="CaixaDeTexto 313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37" name="CaixaDeTexto 313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38" name="CaixaDeTexto 313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39" name="CaixaDeTexto 313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40" name="CaixaDeTexto 313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41" name="CaixaDeTexto 314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42" name="CaixaDeTexto 314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43" name="CaixaDeTexto 314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144" name="CaixaDeTexto 314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45" name="CaixaDeTexto 31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46" name="CaixaDeTexto 314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47" name="CaixaDeTexto 314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48" name="CaixaDeTexto 314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49" name="CaixaDeTexto 31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50" name="CaixaDeTexto 314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51" name="CaixaDeTexto 315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52" name="CaixaDeTexto 315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53" name="CaixaDeTexto 315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54" name="CaixaDeTexto 315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55" name="CaixaDeTexto 31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56" name="CaixaDeTexto 315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57" name="CaixaDeTexto 315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158" name="CaixaDeTexto 315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59" name="CaixaDeTexto 315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60" name="CaixaDeTexto 315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61" name="CaixaDeTexto 316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62" name="CaixaDeTexto 31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63" name="CaixaDeTexto 316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64" name="CaixaDeTexto 316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65" name="CaixaDeTexto 316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66" name="CaixaDeTexto 316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67" name="CaixaDeTexto 31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68" name="CaixaDeTexto 31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69" name="CaixaDeTexto 316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70" name="CaixaDeTexto 31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71" name="CaixaDeTexto 317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72" name="CaixaDeTexto 317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173" name="CaixaDeTexto 317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74" name="CaixaDeTexto 31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75" name="CaixaDeTexto 317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76" name="CaixaDeTexto 317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77" name="CaixaDeTexto 317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78" name="CaixaDeTexto 317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79" name="CaixaDeTexto 317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80" name="CaixaDeTexto 317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81" name="CaixaDeTexto 318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82" name="CaixaDeTexto 318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83" name="CaixaDeTexto 318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84" name="CaixaDeTexto 318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85" name="CaixaDeTexto 318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186" name="CaixaDeTexto 318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87" name="CaixaDeTexto 318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88" name="CaixaDeTexto 318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89" name="CaixaDeTexto 318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90" name="CaixaDeTexto 318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91" name="CaixaDeTexto 319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92" name="CaixaDeTexto 319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93" name="CaixaDeTexto 319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94" name="CaixaDeTexto 319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95" name="CaixaDeTexto 319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96" name="CaixaDeTexto 319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97" name="CaixaDeTexto 319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198" name="CaixaDeTexto 319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199" name="CaixaDeTexto 319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00" name="CaixaDeTexto 319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01" name="CaixaDeTexto 320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02" name="CaixaDeTexto 320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03" name="CaixaDeTexto 320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04" name="CaixaDeTexto 320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05" name="CaixaDeTexto 320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06" name="CaixaDeTexto 320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07" name="CaixaDeTexto 320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08" name="CaixaDeTexto 320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09" name="CaixaDeTexto 320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10" name="CaixaDeTexto 320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11" name="CaixaDeTexto 321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212" name="CaixaDeTexto 321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13" name="CaixaDeTexto 32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14" name="CaixaDeTexto 321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15" name="CaixaDeTexto 321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16" name="CaixaDeTexto 321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17" name="CaixaDeTexto 321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18" name="CaixaDeTexto 321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19" name="CaixaDeTexto 321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20" name="CaixaDeTexto 321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21" name="CaixaDeTexto 32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22" name="CaixaDeTexto 322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23" name="CaixaDeTexto 322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24" name="CaixaDeTexto 322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25" name="CaixaDeTexto 322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226" name="CaixaDeTexto 322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27" name="CaixaDeTexto 322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28" name="CaixaDeTexto 322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29" name="CaixaDeTexto 32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30" name="CaixaDeTexto 322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31" name="CaixaDeTexto 323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32" name="CaixaDeTexto 323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33" name="CaixaDeTexto 323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34" name="CaixaDeTexto 32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35" name="CaixaDeTexto 323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36" name="CaixaDeTexto 323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237" name="CaixaDeTexto 323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38" name="CaixaDeTexto 323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39" name="CaixaDeTexto 323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40" name="CaixaDeTexto 323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41" name="CaixaDeTexto 324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42" name="CaixaDeTexto 324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43" name="CaixaDeTexto 324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44" name="CaixaDeTexto 324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245" name="CaixaDeTexto 3244"/>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46" name="CaixaDeTexto 324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47" name="CaixaDeTexto 324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48" name="CaixaDeTexto 324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49" name="CaixaDeTexto 32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50" name="CaixaDeTexto 324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51" name="CaixaDeTexto 325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252" name="CaixaDeTexto 325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53" name="CaixaDeTexto 325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54" name="CaixaDeTexto 325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55" name="CaixaDeTexto 32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56" name="CaixaDeTexto 325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57" name="CaixaDeTexto 325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58" name="CaixaDeTexto 325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59" name="CaixaDeTexto 325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60" name="CaixaDeTexto 325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61" name="CaixaDeTexto 326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62" name="CaixaDeTexto 32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63" name="CaixaDeTexto 326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64" name="CaixaDeTexto 326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65" name="CaixaDeTexto 326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266" name="CaixaDeTexto 326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67" name="CaixaDeTexto 32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68" name="CaixaDeTexto 32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69" name="CaixaDeTexto 326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70" name="CaixaDeTexto 32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71" name="CaixaDeTexto 327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72" name="CaixaDeTexto 327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73" name="CaixaDeTexto 327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74" name="CaixaDeTexto 32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75" name="CaixaDeTexto 327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76" name="CaixaDeTexto 327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277" name="CaixaDeTexto 327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78" name="CaixaDeTexto 327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79" name="CaixaDeTexto 327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80" name="CaixaDeTexto 327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81" name="CaixaDeTexto 328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82" name="CaixaDeTexto 328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83" name="CaixaDeTexto 328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84" name="CaixaDeTexto 328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285" name="CaixaDeTexto 3284"/>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86" name="CaixaDeTexto 328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87" name="CaixaDeTexto 328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88" name="CaixaDeTexto 328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89" name="CaixaDeTexto 328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90" name="CaixaDeTexto 328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91" name="CaixaDeTexto 329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292" name="CaixaDeTexto 329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93" name="CaixaDeTexto 329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94" name="CaixaDeTexto 329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95" name="CaixaDeTexto 329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96" name="CaixaDeTexto 329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97" name="CaixaDeTexto 329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98" name="CaixaDeTexto 329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299" name="CaixaDeTexto 329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00" name="CaixaDeTexto 329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01" name="CaixaDeTexto 330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02" name="CaixaDeTexto 330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03" name="CaixaDeTexto 330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04" name="CaixaDeTexto 330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305" name="CaixaDeTexto 3304"/>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06" name="CaixaDeTexto 330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07" name="CaixaDeTexto 330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08" name="CaixaDeTexto 330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09" name="CaixaDeTexto 330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10" name="CaixaDeTexto 330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11" name="CaixaDeTexto 331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12" name="CaixaDeTexto 331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13" name="CaixaDeTexto 33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14" name="CaixaDeTexto 331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15" name="CaixaDeTexto 331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316" name="CaixaDeTexto 331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17" name="CaixaDeTexto 331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18" name="CaixaDeTexto 331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19" name="CaixaDeTexto 331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20" name="CaixaDeTexto 331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21" name="CaixaDeTexto 33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22" name="CaixaDeTexto 332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23" name="CaixaDeTexto 332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324" name="CaixaDeTexto 332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25" name="CaixaDeTexto 332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26" name="CaixaDeTexto 332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27" name="CaixaDeTexto 332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28" name="CaixaDeTexto 332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29" name="CaixaDeTexto 33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30" name="CaixaDeTexto 332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331" name="CaixaDeTexto 333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32" name="CaixaDeTexto 333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33" name="CaixaDeTexto 333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34" name="CaixaDeTexto 33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35" name="CaixaDeTexto 333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36" name="CaixaDeTexto 333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37" name="CaixaDeTexto 333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38" name="CaixaDeTexto 333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39" name="CaixaDeTexto 333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40" name="CaixaDeTexto 333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41" name="CaixaDeTexto 334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342" name="CaixaDeTexto 334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43" name="CaixaDeTexto 334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44" name="CaixaDeTexto 334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45" name="CaixaDeTexto 33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46" name="CaixaDeTexto 334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47" name="CaixaDeTexto 334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48" name="CaixaDeTexto 334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49" name="CaixaDeTexto 33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50" name="CaixaDeTexto 334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51" name="CaixaDeTexto 335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52" name="CaixaDeTexto 335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353" name="CaixaDeTexto 335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54" name="CaixaDeTexto 335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55" name="CaixaDeTexto 33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56" name="CaixaDeTexto 335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57" name="CaixaDeTexto 335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58" name="CaixaDeTexto 335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59" name="CaixaDeTexto 335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60" name="CaixaDeTexto 335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61" name="CaixaDeTexto 336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62" name="CaixaDeTexto 33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63" name="CaixaDeTexto 336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64" name="CaixaDeTexto 336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365" name="CaixaDeTexto 3364"/>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66" name="CaixaDeTexto 336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67" name="CaixaDeTexto 33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68" name="CaixaDeTexto 33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69" name="CaixaDeTexto 336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70" name="CaixaDeTexto 33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71" name="CaixaDeTexto 337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72" name="CaixaDeTexto 337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73" name="CaixaDeTexto 337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74" name="CaixaDeTexto 33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75" name="CaixaDeTexto 337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76" name="CaixaDeTexto 337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377" name="CaixaDeTexto 337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78" name="CaixaDeTexto 337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79" name="CaixaDeTexto 337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80" name="CaixaDeTexto 337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81" name="CaixaDeTexto 338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82" name="CaixaDeTexto 338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83" name="CaixaDeTexto 338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84" name="CaixaDeTexto 338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85" name="CaixaDeTexto 338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86" name="CaixaDeTexto 338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87" name="CaixaDeTexto 338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388" name="CaixaDeTexto 338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89" name="CaixaDeTexto 338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90" name="CaixaDeTexto 338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91" name="CaixaDeTexto 339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92" name="CaixaDeTexto 339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93" name="CaixaDeTexto 339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94" name="CaixaDeTexto 339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95" name="CaixaDeTexto 339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96" name="CaixaDeTexto 339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97" name="CaixaDeTexto 339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398" name="CaixaDeTexto 339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399" name="CaixaDeTexto 339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00" name="CaixaDeTexto 339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01" name="CaixaDeTexto 340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02" name="CaixaDeTexto 340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03" name="CaixaDeTexto 340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04" name="CaixaDeTexto 340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05" name="CaixaDeTexto 340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06" name="CaixaDeTexto 340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07" name="CaixaDeTexto 340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08" name="CaixaDeTexto 340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09" name="CaixaDeTexto 340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410" name="CaixaDeTexto 340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11" name="CaixaDeTexto 341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12" name="CaixaDeTexto 341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13" name="CaixaDeTexto 34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14" name="CaixaDeTexto 341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15" name="CaixaDeTexto 341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16" name="CaixaDeTexto 341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17" name="CaixaDeTexto 341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18" name="CaixaDeTexto 341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19" name="CaixaDeTexto 341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20" name="CaixaDeTexto 341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21" name="CaixaDeTexto 34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422" name="CaixaDeTexto 342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23" name="CaixaDeTexto 342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24" name="CaixaDeTexto 342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25" name="CaixaDeTexto 342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26" name="CaixaDeTexto 342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27" name="CaixaDeTexto 342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28" name="CaixaDeTexto 342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29" name="CaixaDeTexto 34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30" name="CaixaDeTexto 342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31" name="CaixaDeTexto 343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432" name="CaixaDeTexto 343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33" name="CaixaDeTexto 343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34" name="CaixaDeTexto 34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35" name="CaixaDeTexto 343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36" name="CaixaDeTexto 343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37" name="CaixaDeTexto 343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38" name="CaixaDeTexto 343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39" name="CaixaDeTexto 343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40" name="CaixaDeTexto 343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41" name="CaixaDeTexto 344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442" name="CaixaDeTexto 344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43" name="CaixaDeTexto 344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44" name="CaixaDeTexto 344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45" name="CaixaDeTexto 34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46" name="CaixaDeTexto 344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47" name="CaixaDeTexto 344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48" name="CaixaDeTexto 344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49" name="CaixaDeTexto 34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50" name="CaixaDeTexto 344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51" name="CaixaDeTexto 345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52" name="CaixaDeTexto 345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453" name="CaixaDeTexto 345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54" name="CaixaDeTexto 345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55" name="CaixaDeTexto 34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56" name="CaixaDeTexto 345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57" name="CaixaDeTexto 345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58" name="CaixaDeTexto 345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59" name="CaixaDeTexto 345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60" name="CaixaDeTexto 345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61" name="CaixaDeTexto 346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62" name="CaixaDeTexto 34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63" name="CaixaDeTexto 346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64" name="CaixaDeTexto 346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465" name="CaixaDeTexto 3464"/>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66" name="CaixaDeTexto 346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67" name="CaixaDeTexto 34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68" name="CaixaDeTexto 34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69" name="CaixaDeTexto 346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70" name="CaixaDeTexto 34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71" name="CaixaDeTexto 347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72" name="CaixaDeTexto 347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73" name="CaixaDeTexto 347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74" name="CaixaDeTexto 34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75" name="CaixaDeTexto 347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476" name="CaixaDeTexto 347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77" name="CaixaDeTexto 347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78" name="CaixaDeTexto 347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79" name="CaixaDeTexto 347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80" name="CaixaDeTexto 347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81" name="CaixaDeTexto 348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82" name="CaixaDeTexto 348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83" name="CaixaDeTexto 348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84" name="CaixaDeTexto 348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85" name="CaixaDeTexto 348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486" name="CaixaDeTexto 348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87" name="CaixaDeTexto 348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88" name="CaixaDeTexto 348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89" name="CaixaDeTexto 348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90" name="CaixaDeTexto 348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91" name="CaixaDeTexto 349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92" name="CaixaDeTexto 349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93" name="CaixaDeTexto 349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94" name="CaixaDeTexto 349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95" name="CaixaDeTexto 349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96" name="CaixaDeTexto 349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497" name="CaixaDeTexto 349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98" name="CaixaDeTexto 349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499" name="CaixaDeTexto 349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00" name="CaixaDeTexto 349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01" name="CaixaDeTexto 350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02" name="CaixaDeTexto 350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03" name="CaixaDeTexto 350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04" name="CaixaDeTexto 350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05" name="CaixaDeTexto 350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06" name="CaixaDeTexto 350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07" name="CaixaDeTexto 350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508" name="CaixaDeTexto 350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09" name="CaixaDeTexto 350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10" name="CaixaDeTexto 350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11" name="CaixaDeTexto 351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12" name="CaixaDeTexto 351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13" name="CaixaDeTexto 35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14" name="CaixaDeTexto 351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15" name="CaixaDeTexto 351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16" name="CaixaDeTexto 351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517" name="CaixaDeTexto 351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18" name="CaixaDeTexto 351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19" name="CaixaDeTexto 351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20" name="CaixaDeTexto 351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21" name="CaixaDeTexto 35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22" name="CaixaDeTexto 352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23" name="CaixaDeTexto 352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524" name="CaixaDeTexto 352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25" name="CaixaDeTexto 352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26" name="CaixaDeTexto 352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27" name="CaixaDeTexto 352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28" name="CaixaDeTexto 352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29" name="CaixaDeTexto 35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530" name="CaixaDeTexto 352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31" name="CaixaDeTexto 353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32" name="CaixaDeTexto 353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33" name="CaixaDeTexto 353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34" name="CaixaDeTexto 35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35" name="CaixaDeTexto 353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36" name="CaixaDeTexto 353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37" name="CaixaDeTexto 353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38" name="CaixaDeTexto 353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39" name="CaixaDeTexto 353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40" name="CaixaDeTexto 353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541" name="CaixaDeTexto 354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42" name="CaixaDeTexto 354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43" name="CaixaDeTexto 354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44" name="CaixaDeTexto 354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45" name="CaixaDeTexto 35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46" name="CaixaDeTexto 354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47" name="CaixaDeTexto 354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48" name="CaixaDeTexto 354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49" name="CaixaDeTexto 35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550" name="CaixaDeTexto 354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51" name="CaixaDeTexto 355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52" name="CaixaDeTexto 355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53" name="CaixaDeTexto 355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54" name="CaixaDeTexto 355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55" name="CaixaDeTexto 35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56" name="CaixaDeTexto 355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557" name="CaixaDeTexto 355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58" name="CaixaDeTexto 355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59" name="CaixaDeTexto 355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60" name="CaixaDeTexto 355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61" name="CaixaDeTexto 356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62" name="CaixaDeTexto 35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563" name="CaixaDeTexto 356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64" name="CaixaDeTexto 356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65" name="CaixaDeTexto 356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66" name="CaixaDeTexto 356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67" name="CaixaDeTexto 35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68" name="CaixaDeTexto 35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69" name="CaixaDeTexto 356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70" name="CaixaDeTexto 35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71" name="CaixaDeTexto 357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72" name="CaixaDeTexto 357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573" name="CaixaDeTexto 357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74" name="CaixaDeTexto 35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75" name="CaixaDeTexto 357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76" name="CaixaDeTexto 357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77" name="CaixaDeTexto 357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78" name="CaixaDeTexto 357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79" name="CaixaDeTexto 357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80" name="CaixaDeTexto 357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81" name="CaixaDeTexto 358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582" name="CaixaDeTexto 358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83" name="CaixaDeTexto 358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84" name="CaixaDeTexto 358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85" name="CaixaDeTexto 358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86" name="CaixaDeTexto 358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87" name="CaixaDeTexto 358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88" name="CaixaDeTexto 358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589" name="CaixaDeTexto 3588"/>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90" name="CaixaDeTexto 358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91" name="CaixaDeTexto 359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92" name="CaixaDeTexto 359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93" name="CaixaDeTexto 359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94" name="CaixaDeTexto 359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595" name="CaixaDeTexto 3594"/>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96" name="CaixaDeTexto 359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97" name="CaixaDeTexto 359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98" name="CaixaDeTexto 359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599" name="CaixaDeTexto 359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00" name="CaixaDeTexto 359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01" name="CaixaDeTexto 360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02" name="CaixaDeTexto 360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03" name="CaixaDeTexto 360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04" name="CaixaDeTexto 360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05" name="CaixaDeTexto 360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06" name="CaixaDeTexto 360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07" name="CaixaDeTexto 360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608" name="CaixaDeTexto 360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09" name="CaixaDeTexto 360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10" name="CaixaDeTexto 360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11" name="CaixaDeTexto 361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12" name="CaixaDeTexto 361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13" name="CaixaDeTexto 36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14" name="CaixaDeTexto 361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15" name="CaixaDeTexto 361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16" name="CaixaDeTexto 361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17" name="CaixaDeTexto 361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18" name="CaixaDeTexto 361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19" name="CaixaDeTexto 361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20" name="CaixaDeTexto 361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621" name="CaixaDeTexto 362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22" name="CaixaDeTexto 362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23" name="CaixaDeTexto 362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24" name="CaixaDeTexto 362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25" name="CaixaDeTexto 362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26" name="CaixaDeTexto 362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27" name="CaixaDeTexto 362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28" name="CaixaDeTexto 362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29" name="CaixaDeTexto 36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30" name="CaixaDeTexto 362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31" name="CaixaDeTexto 363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32" name="CaixaDeTexto 363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33" name="CaixaDeTexto 363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34" name="CaixaDeTexto 36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35" name="CaixaDeTexto 363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636" name="CaixaDeTexto 363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37" name="CaixaDeTexto 363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38" name="CaixaDeTexto 363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39" name="CaixaDeTexto 363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40" name="CaixaDeTexto 363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41" name="CaixaDeTexto 364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42" name="CaixaDeTexto 364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43" name="CaixaDeTexto 364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44" name="CaixaDeTexto 364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45" name="CaixaDeTexto 36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46" name="CaixaDeTexto 364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47" name="CaixaDeTexto 364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48" name="CaixaDeTexto 364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49" name="CaixaDeTexto 36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50" name="CaixaDeTexto 364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651" name="CaixaDeTexto 365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52" name="CaixaDeTexto 365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53" name="CaixaDeTexto 365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54" name="CaixaDeTexto 365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55" name="CaixaDeTexto 36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56" name="CaixaDeTexto 365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57" name="CaixaDeTexto 365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58" name="CaixaDeTexto 365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59" name="CaixaDeTexto 365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60" name="CaixaDeTexto 365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61" name="CaixaDeTexto 366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62" name="CaixaDeTexto 36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63" name="CaixaDeTexto 366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664" name="CaixaDeTexto 366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65" name="CaixaDeTexto 366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66" name="CaixaDeTexto 366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67" name="CaixaDeTexto 36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68" name="CaixaDeTexto 36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69" name="CaixaDeTexto 366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70" name="CaixaDeTexto 36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71" name="CaixaDeTexto 367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72" name="CaixaDeTexto 367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73" name="CaixaDeTexto 367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74" name="CaixaDeTexto 36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75" name="CaixaDeTexto 367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676" name="CaixaDeTexto 367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77" name="CaixaDeTexto 367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78" name="CaixaDeTexto 367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79" name="CaixaDeTexto 367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80" name="CaixaDeTexto 367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81" name="CaixaDeTexto 368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82" name="CaixaDeTexto 368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83" name="CaixaDeTexto 368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84" name="CaixaDeTexto 368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85" name="CaixaDeTexto 368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86" name="CaixaDeTexto 368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87" name="CaixaDeTexto 368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88" name="CaixaDeTexto 368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89" name="CaixaDeTexto 368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90" name="CaixaDeTexto 368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691" name="CaixaDeTexto 369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92" name="CaixaDeTexto 369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93" name="CaixaDeTexto 369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94" name="CaixaDeTexto 369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95" name="CaixaDeTexto 369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96" name="CaixaDeTexto 369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97" name="CaixaDeTexto 369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98" name="CaixaDeTexto 369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699" name="CaixaDeTexto 369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00" name="CaixaDeTexto 369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01" name="CaixaDeTexto 370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02" name="CaixaDeTexto 370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03" name="CaixaDeTexto 370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04" name="CaixaDeTexto 370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05" name="CaixaDeTexto 370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706" name="CaixaDeTexto 370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07" name="CaixaDeTexto 370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08" name="CaixaDeTexto 370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09" name="CaixaDeTexto 370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10" name="CaixaDeTexto 370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11" name="CaixaDeTexto 371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12" name="CaixaDeTexto 371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13" name="CaixaDeTexto 37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14" name="CaixaDeTexto 371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15" name="CaixaDeTexto 371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16" name="CaixaDeTexto 371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17" name="CaixaDeTexto 371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718" name="CaixaDeTexto 371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19" name="CaixaDeTexto 371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20" name="CaixaDeTexto 371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21" name="CaixaDeTexto 37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22" name="CaixaDeTexto 372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23" name="CaixaDeTexto 372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24" name="CaixaDeTexto 372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25" name="CaixaDeTexto 372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26" name="CaixaDeTexto 372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27" name="CaixaDeTexto 372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28" name="CaixaDeTexto 372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29" name="CaixaDeTexto 37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730" name="CaixaDeTexto 372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31" name="CaixaDeTexto 373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32" name="CaixaDeTexto 373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33" name="CaixaDeTexto 373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34" name="CaixaDeTexto 37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35" name="CaixaDeTexto 373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36" name="CaixaDeTexto 373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37" name="CaixaDeTexto 373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38" name="CaixaDeTexto 373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39" name="CaixaDeTexto 373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40" name="CaixaDeTexto 373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41" name="CaixaDeTexto 374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42" name="CaixaDeTexto 374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43" name="CaixaDeTexto 374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744" name="CaixaDeTexto 374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45" name="CaixaDeTexto 37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46" name="CaixaDeTexto 374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47" name="CaixaDeTexto 374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48" name="CaixaDeTexto 374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49" name="CaixaDeTexto 37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50" name="CaixaDeTexto 374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51" name="CaixaDeTexto 375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52" name="CaixaDeTexto 375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53" name="CaixaDeTexto 375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54" name="CaixaDeTexto 375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55" name="CaixaDeTexto 37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56" name="CaixaDeTexto 375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57" name="CaixaDeTexto 375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58" name="CaixaDeTexto 375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759" name="CaixaDeTexto 3758"/>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60" name="CaixaDeTexto 375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61" name="CaixaDeTexto 376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62" name="CaixaDeTexto 37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63" name="CaixaDeTexto 376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64" name="CaixaDeTexto 376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65" name="CaixaDeTexto 376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66" name="CaixaDeTexto 376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67" name="CaixaDeTexto 37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68" name="CaixaDeTexto 37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69" name="CaixaDeTexto 376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70" name="CaixaDeTexto 37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71" name="CaixaDeTexto 377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772" name="CaixaDeTexto 377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73" name="CaixaDeTexto 377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74" name="CaixaDeTexto 37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75" name="CaixaDeTexto 377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76" name="CaixaDeTexto 377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77" name="CaixaDeTexto 377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78" name="CaixaDeTexto 377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79" name="CaixaDeTexto 377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80" name="CaixaDeTexto 377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81" name="CaixaDeTexto 378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82" name="CaixaDeTexto 378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83" name="CaixaDeTexto 378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784" name="CaixaDeTexto 378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85" name="CaixaDeTexto 378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86" name="CaixaDeTexto 378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87" name="CaixaDeTexto 378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88" name="CaixaDeTexto 378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89" name="CaixaDeTexto 378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90" name="CaixaDeTexto 378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91" name="CaixaDeTexto 379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92" name="CaixaDeTexto 379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93" name="CaixaDeTexto 379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94" name="CaixaDeTexto 379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95" name="CaixaDeTexto 379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96" name="CaixaDeTexto 379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97" name="CaixaDeTexto 379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798" name="CaixaDeTexto 379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799" name="CaixaDeTexto 379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00" name="CaixaDeTexto 379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01" name="CaixaDeTexto 380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02" name="CaixaDeTexto 380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03" name="CaixaDeTexto 380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04" name="CaixaDeTexto 380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05" name="CaixaDeTexto 380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06" name="CaixaDeTexto 380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07" name="CaixaDeTexto 380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08" name="CaixaDeTexto 380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09" name="CaixaDeTexto 380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10" name="CaixaDeTexto 380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11" name="CaixaDeTexto 381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12" name="CaixaDeTexto 381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13" name="CaixaDeTexto 38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14" name="CaixaDeTexto 381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15" name="CaixaDeTexto 381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16" name="CaixaDeTexto 381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17" name="CaixaDeTexto 381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18" name="CaixaDeTexto 381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19" name="CaixaDeTexto 381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20" name="CaixaDeTexto 381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21" name="CaixaDeTexto 38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22" name="CaixaDeTexto 382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23" name="CaixaDeTexto 382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24" name="CaixaDeTexto 382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25" name="CaixaDeTexto 382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26" name="CaixaDeTexto 382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27" name="CaixaDeTexto 382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28" name="CaixaDeTexto 382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29" name="CaixaDeTexto 38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30" name="CaixaDeTexto 382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31" name="CaixaDeTexto 383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32" name="CaixaDeTexto 383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33" name="CaixaDeTexto 383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34" name="CaixaDeTexto 38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35" name="CaixaDeTexto 383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36" name="CaixaDeTexto 383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37" name="CaixaDeTexto 383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38" name="CaixaDeTexto 383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39" name="CaixaDeTexto 383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40" name="CaixaDeTexto 383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41" name="CaixaDeTexto 384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42" name="CaixaDeTexto 384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43" name="CaixaDeTexto 384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44" name="CaixaDeTexto 384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45" name="CaixaDeTexto 38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46" name="CaixaDeTexto 384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47" name="CaixaDeTexto 384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48" name="CaixaDeTexto 384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49" name="CaixaDeTexto 38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50" name="CaixaDeTexto 384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51" name="CaixaDeTexto 385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52" name="CaixaDeTexto 385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53" name="CaixaDeTexto 385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54" name="CaixaDeTexto 385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55" name="CaixaDeTexto 38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56" name="CaixaDeTexto 385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57" name="CaixaDeTexto 385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58" name="CaixaDeTexto 385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59" name="CaixaDeTexto 385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60" name="CaixaDeTexto 385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61" name="CaixaDeTexto 386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62" name="CaixaDeTexto 38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63" name="CaixaDeTexto 386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64" name="CaixaDeTexto 386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65" name="CaixaDeTexto 386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66" name="CaixaDeTexto 386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67" name="CaixaDeTexto 38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68" name="CaixaDeTexto 38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69" name="CaixaDeTexto 386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0" name="CaixaDeTexto 38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71" name="CaixaDeTexto 387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2" name="CaixaDeTexto 387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3" name="CaixaDeTexto 387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4" name="CaixaDeTexto 38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5" name="CaixaDeTexto 387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6" name="CaixaDeTexto 387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7" name="CaixaDeTexto 387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78" name="CaixaDeTexto 387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9" name="CaixaDeTexto 387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0" name="CaixaDeTexto 387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1" name="CaixaDeTexto 388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2" name="CaixaDeTexto 388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3" name="CaixaDeTexto 388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4" name="CaixaDeTexto 388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5" name="CaixaDeTexto 388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6" name="CaixaDeTexto 388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7" name="CaixaDeTexto 388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8" name="CaixaDeTexto 388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9" name="CaixaDeTexto 388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0" name="CaixaDeTexto 388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1" name="CaixaDeTexto 389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92" name="CaixaDeTexto 389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3" name="CaixaDeTexto 389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4" name="CaixaDeTexto 389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5" name="CaixaDeTexto 389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6" name="CaixaDeTexto 389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7" name="CaixaDeTexto 389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8" name="CaixaDeTexto 389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9" name="CaixaDeTexto 389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0" name="CaixaDeTexto 389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1" name="CaixaDeTexto 390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2" name="CaixaDeTexto 390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03" name="CaixaDeTexto 390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4" name="CaixaDeTexto 390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5" name="CaixaDeTexto 390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6" name="CaixaDeTexto 390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7" name="CaixaDeTexto 390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8" name="CaixaDeTexto 390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9" name="CaixaDeTexto 390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0" name="CaixaDeTexto 390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11" name="CaixaDeTexto 391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2" name="CaixaDeTexto 391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3" name="CaixaDeTexto 39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4" name="CaixaDeTexto 391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5" name="CaixaDeTexto 391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6" name="CaixaDeTexto 391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7" name="CaixaDeTexto 391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18" name="CaixaDeTexto 391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9" name="CaixaDeTexto 391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0" name="CaixaDeTexto 391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1" name="CaixaDeTexto 39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2" name="CaixaDeTexto 392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3" name="CaixaDeTexto 392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4" name="CaixaDeTexto 392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5" name="CaixaDeTexto 392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6" name="CaixaDeTexto 392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7" name="CaixaDeTexto 392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8" name="CaixaDeTexto 392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9" name="CaixaDeTexto 39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0" name="CaixaDeTexto 392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1" name="CaixaDeTexto 393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32" name="CaixaDeTexto 393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3" name="CaixaDeTexto 393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4" name="CaixaDeTexto 39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5" name="CaixaDeTexto 393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6" name="CaixaDeTexto 393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7" name="CaixaDeTexto 393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8" name="CaixaDeTexto 393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9" name="CaixaDeTexto 393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0" name="CaixaDeTexto 393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1" name="CaixaDeTexto 394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2" name="CaixaDeTexto 394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43" name="CaixaDeTexto 394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4" name="CaixaDeTexto 394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5" name="CaixaDeTexto 39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6" name="CaixaDeTexto 394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7" name="CaixaDeTexto 394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8" name="CaixaDeTexto 394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9" name="CaixaDeTexto 39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0" name="CaixaDeTexto 394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51" name="CaixaDeTexto 395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2" name="CaixaDeTexto 395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3" name="CaixaDeTexto 395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4" name="CaixaDeTexto 395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5" name="CaixaDeTexto 39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6" name="CaixaDeTexto 395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7" name="CaixaDeTexto 395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58" name="CaixaDeTexto 395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9" name="CaixaDeTexto 395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0" name="CaixaDeTexto 395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1" name="CaixaDeTexto 396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2" name="CaixaDeTexto 39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3" name="CaixaDeTexto 396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4" name="CaixaDeTexto 396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5" name="CaixaDeTexto 396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6" name="CaixaDeTexto 396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7" name="CaixaDeTexto 39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8" name="CaixaDeTexto 39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9" name="CaixaDeTexto 396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0" name="CaixaDeTexto 39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71" name="CaixaDeTexto 397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2" name="CaixaDeTexto 397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3" name="CaixaDeTexto 397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4" name="CaixaDeTexto 39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5" name="CaixaDeTexto 397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6" name="CaixaDeTexto 397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7" name="CaixaDeTexto 397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8" name="CaixaDeTexto 397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9" name="CaixaDeTexto 397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0" name="CaixaDeTexto 397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1" name="CaixaDeTexto 398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2" name="CaixaDeTexto 398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3" name="CaixaDeTexto 398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84" name="CaixaDeTexto 398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5" name="CaixaDeTexto 398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6" name="CaixaDeTexto 398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7" name="CaixaDeTexto 398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8" name="CaixaDeTexto 398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9" name="CaixaDeTexto 398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0" name="CaixaDeTexto 398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1" name="CaixaDeTexto 399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2" name="CaixaDeTexto 399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3" name="CaixaDeTexto 399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4" name="CaixaDeTexto 399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5" name="CaixaDeTexto 399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6" name="CaixaDeTexto 399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7" name="CaixaDeTexto 399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8" name="CaixaDeTexto 399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99" name="CaixaDeTexto 3998"/>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0" name="CaixaDeTexto 399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1" name="CaixaDeTexto 400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2" name="CaixaDeTexto 400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3" name="CaixaDeTexto 400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4" name="CaixaDeTexto 400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5" name="CaixaDeTexto 400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6" name="CaixaDeTexto 400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7" name="CaixaDeTexto 400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8" name="CaixaDeTexto 400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9" name="CaixaDeTexto 400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0" name="CaixaDeTexto 400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1" name="CaixaDeTexto 401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2" name="CaixaDeTexto 401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3" name="CaixaDeTexto 40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14" name="CaixaDeTexto 401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5" name="CaixaDeTexto 401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6" name="CaixaDeTexto 401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7" name="CaixaDeTexto 401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8" name="CaixaDeTexto 401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9" name="CaixaDeTexto 401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0" name="CaixaDeTexto 401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1" name="CaixaDeTexto 40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2" name="CaixaDeTexto 402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3" name="CaixaDeTexto 402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4" name="CaixaDeTexto 402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5" name="CaixaDeTexto 402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6" name="CaixaDeTexto 402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27" name="CaixaDeTexto 402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8" name="CaixaDeTexto 402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9" name="CaixaDeTexto 40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0" name="CaixaDeTexto 402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1" name="CaixaDeTexto 403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2" name="CaixaDeTexto 403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3" name="CaixaDeTexto 403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4" name="CaixaDeTexto 40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5" name="CaixaDeTexto 403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6" name="CaixaDeTexto 403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7" name="CaixaDeTexto 403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8" name="CaixaDeTexto 403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39" name="CaixaDeTexto 4038"/>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0" name="CaixaDeTexto 403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1" name="CaixaDeTexto 404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2" name="CaixaDeTexto 404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3" name="CaixaDeTexto 404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4" name="CaixaDeTexto 404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5" name="CaixaDeTexto 40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6" name="CaixaDeTexto 404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7" name="CaixaDeTexto 404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8" name="CaixaDeTexto 404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9" name="CaixaDeTexto 40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0" name="CaixaDeTexto 404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1" name="CaixaDeTexto 405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2" name="CaixaDeTexto 405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3" name="CaixaDeTexto 405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54" name="CaixaDeTexto 405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5" name="CaixaDeTexto 40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6" name="CaixaDeTexto 405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7" name="CaixaDeTexto 405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8" name="CaixaDeTexto 405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9" name="CaixaDeTexto 405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0" name="CaixaDeTexto 405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1" name="CaixaDeTexto 406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2" name="CaixaDeTexto 40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3" name="CaixaDeTexto 406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4" name="CaixaDeTexto 406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5" name="CaixaDeTexto 406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6" name="CaixaDeTexto 406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7" name="CaixaDeTexto 40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8" name="CaixaDeTexto 40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69" name="CaixaDeTexto 4068"/>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0" name="CaixaDeTexto 40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1" name="CaixaDeTexto 407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2" name="CaixaDeTexto 407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3" name="CaixaDeTexto 407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4" name="CaixaDeTexto 40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5" name="CaixaDeTexto 407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6" name="CaixaDeTexto 407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7" name="CaixaDeTexto 407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8" name="CaixaDeTexto 407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9" name="CaixaDeTexto 407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0" name="CaixaDeTexto 407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81" name="CaixaDeTexto 408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2" name="CaixaDeTexto 408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3" name="CaixaDeTexto 408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4" name="CaixaDeTexto 408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5" name="CaixaDeTexto 408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6" name="CaixaDeTexto 408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7" name="CaixaDeTexto 408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8" name="CaixaDeTexto 408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9" name="CaixaDeTexto 408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0" name="CaixaDeTexto 408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1" name="CaixaDeTexto 409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2" name="CaixaDeTexto 409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93" name="CaixaDeTexto 409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4" name="CaixaDeTexto 409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5" name="CaixaDeTexto 409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6" name="CaixaDeTexto 409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7" name="CaixaDeTexto 409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8" name="CaixaDeTexto 409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9" name="CaixaDeTexto 409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0" name="CaixaDeTexto 409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1" name="CaixaDeTexto 410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2" name="CaixaDeTexto 410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3" name="CaixaDeTexto 410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4" name="CaixaDeTexto 410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5" name="CaixaDeTexto 410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6" name="CaixaDeTexto 410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07" name="CaixaDeTexto 410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8" name="CaixaDeTexto 410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9" name="CaixaDeTexto 410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0" name="CaixaDeTexto 410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1" name="CaixaDeTexto 411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2" name="CaixaDeTexto 411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3" name="CaixaDeTexto 41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4" name="CaixaDeTexto 411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5" name="CaixaDeTexto 411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6" name="CaixaDeTexto 411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7" name="CaixaDeTexto 411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8" name="CaixaDeTexto 411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9" name="CaixaDeTexto 411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0" name="CaixaDeTexto 411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1" name="CaixaDeTexto 41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22" name="CaixaDeTexto 412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3" name="CaixaDeTexto 412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4" name="CaixaDeTexto 412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5" name="CaixaDeTexto 412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6" name="CaixaDeTexto 412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7" name="CaixaDeTexto 412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8" name="CaixaDeTexto 412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9" name="CaixaDeTexto 41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0" name="CaixaDeTexto 412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1" name="CaixaDeTexto 413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2" name="CaixaDeTexto 413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3" name="CaixaDeTexto 413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4" name="CaixaDeTexto 41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35" name="CaixaDeTexto 4134"/>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6" name="CaixaDeTexto 413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7" name="CaixaDeTexto 413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8" name="CaixaDeTexto 413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9" name="CaixaDeTexto 413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0" name="CaixaDeTexto 413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1" name="CaixaDeTexto 414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2" name="CaixaDeTexto 414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3" name="CaixaDeTexto 414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4" name="CaixaDeTexto 414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5" name="CaixaDeTexto 41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6" name="CaixaDeTexto 414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47" name="CaixaDeTexto 414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8" name="CaixaDeTexto 414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9" name="CaixaDeTexto 41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0" name="CaixaDeTexto 414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1" name="CaixaDeTexto 415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2" name="CaixaDeTexto 415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3" name="CaixaDeTexto 415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4" name="CaixaDeTexto 415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5" name="CaixaDeTexto 41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6" name="CaixaDeTexto 415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7" name="CaixaDeTexto 415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8" name="CaixaDeTexto 415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9" name="CaixaDeTexto 415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0" name="CaixaDeTexto 415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61" name="CaixaDeTexto 416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2" name="CaixaDeTexto 41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3" name="CaixaDeTexto 416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4" name="CaixaDeTexto 416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5" name="CaixaDeTexto 416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6" name="CaixaDeTexto 416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7" name="CaixaDeTexto 41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8" name="CaixaDeTexto 41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9" name="CaixaDeTexto 416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0" name="CaixaDeTexto 41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1" name="CaixaDeTexto 417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2" name="CaixaDeTexto 417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3" name="CaixaDeTexto 417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4" name="CaixaDeTexto 41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75" name="CaixaDeTexto 4174"/>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6" name="CaixaDeTexto 417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7" name="CaixaDeTexto 417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8" name="CaixaDeTexto 417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9" name="CaixaDeTexto 417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0" name="CaixaDeTexto 417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1" name="CaixaDeTexto 418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2" name="CaixaDeTexto 418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3" name="CaixaDeTexto 418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4" name="CaixaDeTexto 418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5" name="CaixaDeTexto 418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86" name="CaixaDeTexto 418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7" name="CaixaDeTexto 418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8" name="CaixaDeTexto 418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9" name="CaixaDeTexto 418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0" name="CaixaDeTexto 418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1" name="CaixaDeTexto 419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2" name="CaixaDeTexto 419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3" name="CaixaDeTexto 419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94" name="CaixaDeTexto 419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5" name="CaixaDeTexto 419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6" name="CaixaDeTexto 419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7" name="CaixaDeTexto 419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8" name="CaixaDeTexto 419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9" name="CaixaDeTexto 419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0" name="CaixaDeTexto 419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01" name="CaixaDeTexto 420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2" name="CaixaDeTexto 420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3" name="CaixaDeTexto 420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4" name="CaixaDeTexto 420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5" name="CaixaDeTexto 420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6" name="CaixaDeTexto 420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7" name="CaixaDeTexto 420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8" name="CaixaDeTexto 420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9" name="CaixaDeTexto 420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0" name="CaixaDeTexto 420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1" name="CaixaDeTexto 421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2" name="CaixaDeTexto 421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3" name="CaixaDeTexto 42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4" name="CaixaDeTexto 421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15" name="CaixaDeTexto 4214"/>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6" name="CaixaDeTexto 421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7" name="CaixaDeTexto 421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8" name="CaixaDeTexto 421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9" name="CaixaDeTexto 421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0" name="CaixaDeTexto 421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1" name="CaixaDeTexto 42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2" name="CaixaDeTexto 422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3" name="CaixaDeTexto 422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4" name="CaixaDeTexto 422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5" name="CaixaDeTexto 422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26" name="CaixaDeTexto 422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7" name="CaixaDeTexto 422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8" name="CaixaDeTexto 422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9" name="CaixaDeTexto 42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0" name="CaixaDeTexto 422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1" name="CaixaDeTexto 423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2" name="CaixaDeTexto 423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3" name="CaixaDeTexto 423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34" name="CaixaDeTexto 423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5" name="CaixaDeTexto 423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6" name="CaixaDeTexto 423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7" name="CaixaDeTexto 423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8" name="CaixaDeTexto 423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9" name="CaixaDeTexto 423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0" name="CaixaDeTexto 423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41" name="CaixaDeTexto 424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2" name="CaixaDeTexto 424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3" name="CaixaDeTexto 424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4" name="CaixaDeTexto 424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5" name="CaixaDeTexto 42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6" name="CaixaDeTexto 424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7" name="CaixaDeTexto 424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8" name="CaixaDeTexto 424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9" name="CaixaDeTexto 42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0" name="CaixaDeTexto 424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1" name="CaixaDeTexto 425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2" name="CaixaDeTexto 425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3" name="CaixaDeTexto 425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54" name="CaixaDeTexto 425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5" name="CaixaDeTexto 42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6" name="CaixaDeTexto 425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7" name="CaixaDeTexto 425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8" name="CaixaDeTexto 425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9" name="CaixaDeTexto 425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0" name="CaixaDeTexto 425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1" name="CaixaDeTexto 426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2" name="CaixaDeTexto 42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3" name="CaixaDeTexto 426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4" name="CaixaDeTexto 426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65" name="CaixaDeTexto 4264"/>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6" name="CaixaDeTexto 426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7" name="CaixaDeTexto 42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8" name="CaixaDeTexto 42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9" name="CaixaDeTexto 426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0" name="CaixaDeTexto 42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1" name="CaixaDeTexto 427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2" name="CaixaDeTexto 427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73" name="CaixaDeTexto 427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4" name="CaixaDeTexto 42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5" name="CaixaDeTexto 427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6" name="CaixaDeTexto 427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7" name="CaixaDeTexto 427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8" name="CaixaDeTexto 427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9" name="CaixaDeTexto 427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80" name="CaixaDeTexto 427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1" name="CaixaDeTexto 428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2" name="CaixaDeTexto 428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3" name="CaixaDeTexto 428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4" name="CaixaDeTexto 428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5" name="CaixaDeTexto 428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6" name="CaixaDeTexto 428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7" name="CaixaDeTexto 428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8" name="CaixaDeTexto 428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9" name="CaixaDeTexto 428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0" name="CaixaDeTexto 428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91" name="CaixaDeTexto 429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2" name="CaixaDeTexto 429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3" name="CaixaDeTexto 429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4" name="CaixaDeTexto 429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5" name="CaixaDeTexto 429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6" name="CaixaDeTexto 429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7" name="CaixaDeTexto 429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8" name="CaixaDeTexto 429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9" name="CaixaDeTexto 429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0" name="CaixaDeTexto 429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1" name="CaixaDeTexto 430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02" name="CaixaDeTexto 430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3" name="CaixaDeTexto 430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4" name="CaixaDeTexto 430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5" name="CaixaDeTexto 430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6" name="CaixaDeTexto 430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7" name="CaixaDeTexto 430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8" name="CaixaDeTexto 430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9" name="CaixaDeTexto 430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0" name="CaixaDeTexto 430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1" name="CaixaDeTexto 431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2" name="CaixaDeTexto 431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3" name="CaixaDeTexto 43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14" name="CaixaDeTexto 431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5" name="CaixaDeTexto 431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6" name="CaixaDeTexto 431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7" name="CaixaDeTexto 431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8" name="CaixaDeTexto 431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9" name="CaixaDeTexto 431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0" name="CaixaDeTexto 431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1" name="CaixaDeTexto 43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2" name="CaixaDeTexto 432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3" name="CaixaDeTexto 432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4" name="CaixaDeTexto 432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5" name="CaixaDeTexto 432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26" name="CaixaDeTexto 432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7" name="CaixaDeTexto 432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8" name="CaixaDeTexto 432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9" name="CaixaDeTexto 43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0" name="CaixaDeTexto 432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1" name="CaixaDeTexto 433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2" name="CaixaDeTexto 433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3" name="CaixaDeTexto 433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4" name="CaixaDeTexto 43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5" name="CaixaDeTexto 433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6" name="CaixaDeTexto 433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37" name="CaixaDeTexto 433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8" name="CaixaDeTexto 433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9" name="CaixaDeTexto 433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0" name="CaixaDeTexto 433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1" name="CaixaDeTexto 434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2" name="CaixaDeTexto 434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3" name="CaixaDeTexto 434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4" name="CaixaDeTexto 434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5" name="CaixaDeTexto 43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6" name="CaixaDeTexto 434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47" name="CaixaDeTexto 434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8" name="CaixaDeTexto 434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9" name="CaixaDeTexto 43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0" name="CaixaDeTexto 434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1" name="CaixaDeTexto 435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2" name="CaixaDeTexto 435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3" name="CaixaDeTexto 435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4" name="CaixaDeTexto 435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5" name="CaixaDeTexto 43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6" name="CaixaDeTexto 435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7" name="CaixaDeTexto 435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8" name="CaixaDeTexto 435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59" name="CaixaDeTexto 4358"/>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0" name="CaixaDeTexto 435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1" name="CaixaDeTexto 436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2" name="CaixaDeTexto 43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3" name="CaixaDeTexto 436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4" name="CaixaDeTexto 436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5" name="CaixaDeTexto 436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6" name="CaixaDeTexto 436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7" name="CaixaDeTexto 43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8" name="CaixaDeTexto 43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9" name="CaixaDeTexto 436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0" name="CaixaDeTexto 43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71" name="CaixaDeTexto 437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2" name="CaixaDeTexto 437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3" name="CaixaDeTexto 437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4" name="CaixaDeTexto 43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5" name="CaixaDeTexto 437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6" name="CaixaDeTexto 437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7" name="CaixaDeTexto 437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8" name="CaixaDeTexto 437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9" name="CaixaDeTexto 437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0" name="CaixaDeTexto 437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81" name="CaixaDeTexto 438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2" name="CaixaDeTexto 438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3" name="CaixaDeTexto 438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4" name="CaixaDeTexto 438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5" name="CaixaDeTexto 438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6" name="CaixaDeTexto 438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7" name="CaixaDeTexto 438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8" name="CaixaDeTexto 438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9" name="CaixaDeTexto 438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0" name="CaixaDeTexto 438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91" name="CaixaDeTexto 439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2" name="CaixaDeTexto 439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3" name="CaixaDeTexto 439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4" name="CaixaDeTexto 439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5" name="CaixaDeTexto 439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6" name="CaixaDeTexto 439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7" name="CaixaDeTexto 439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8" name="CaixaDeTexto 439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9" name="CaixaDeTexto 439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0" name="CaixaDeTexto 439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1" name="CaixaDeTexto 440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02" name="CaixaDeTexto 440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3" name="CaixaDeTexto 440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4" name="CaixaDeTexto 440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5" name="CaixaDeTexto 440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6" name="CaixaDeTexto 440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7" name="CaixaDeTexto 440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8" name="CaixaDeTexto 440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9" name="CaixaDeTexto 440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0" name="CaixaDeTexto 440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1" name="CaixaDeTexto 441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2" name="CaixaDeTexto 441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3" name="CaixaDeTexto 44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14" name="CaixaDeTexto 441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5" name="CaixaDeTexto 441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6" name="CaixaDeTexto 441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7" name="CaixaDeTexto 441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8" name="CaixaDeTexto 441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9" name="CaixaDeTexto 441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0" name="CaixaDeTexto 441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1" name="CaixaDeTexto 44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2" name="CaixaDeTexto 442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3" name="CaixaDeTexto 442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4" name="CaixaDeTexto 442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25" name="CaixaDeTexto 4424"/>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6" name="CaixaDeTexto 442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7" name="CaixaDeTexto 442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8" name="CaixaDeTexto 442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9" name="CaixaDeTexto 44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0" name="CaixaDeTexto 442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1" name="CaixaDeTexto 443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2" name="CaixaDeTexto 443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3" name="CaixaDeTexto 443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4" name="CaixaDeTexto 44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35" name="CaixaDeTexto 4434"/>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6" name="CaixaDeTexto 443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7" name="CaixaDeTexto 443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8" name="CaixaDeTexto 443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9" name="CaixaDeTexto 443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0" name="CaixaDeTexto 443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1" name="CaixaDeTexto 444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2" name="CaixaDeTexto 444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3" name="CaixaDeTexto 444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4" name="CaixaDeTexto 444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5" name="CaixaDeTexto 44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46" name="CaixaDeTexto 444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7" name="CaixaDeTexto 444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8" name="CaixaDeTexto 444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9" name="CaixaDeTexto 44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0" name="CaixaDeTexto 444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1" name="CaixaDeTexto 445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2" name="CaixaDeTexto 445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3" name="CaixaDeTexto 445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4" name="CaixaDeTexto 445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5" name="CaixaDeTexto 44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6" name="CaixaDeTexto 445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57" name="CaixaDeTexto 445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8" name="CaixaDeTexto 445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9" name="CaixaDeTexto 445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0" name="CaixaDeTexto 445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1" name="CaixaDeTexto 446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2" name="CaixaDeTexto 44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3" name="CaixaDeTexto 446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4" name="CaixaDeTexto 446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5" name="CaixaDeTexto 446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66" name="CaixaDeTexto 446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7" name="CaixaDeTexto 44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8" name="CaixaDeTexto 44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9" name="CaixaDeTexto 446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0" name="CaixaDeTexto 44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1" name="CaixaDeTexto 447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2" name="CaixaDeTexto 447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73" name="CaixaDeTexto 447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4" name="CaixaDeTexto 44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5" name="CaixaDeTexto 447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6" name="CaixaDeTexto 447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7" name="CaixaDeTexto 447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8" name="CaixaDeTexto 447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79" name="CaixaDeTexto 4478"/>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0" name="CaixaDeTexto 447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1" name="CaixaDeTexto 448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2" name="CaixaDeTexto 448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3" name="CaixaDeTexto 448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4" name="CaixaDeTexto 448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5" name="CaixaDeTexto 448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6" name="CaixaDeTexto 448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7" name="CaixaDeTexto 448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8" name="CaixaDeTexto 448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9" name="CaixaDeTexto 448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90" name="CaixaDeTexto 448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1" name="CaixaDeTexto 449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2" name="CaixaDeTexto 449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3" name="CaixaDeTexto 449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4" name="CaixaDeTexto 449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5" name="CaixaDeTexto 449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6" name="CaixaDeTexto 449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7" name="CaixaDeTexto 449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8" name="CaixaDeTexto 449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99" name="CaixaDeTexto 4498"/>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0" name="CaixaDeTexto 449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1" name="CaixaDeTexto 450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2" name="CaixaDeTexto 450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3" name="CaixaDeTexto 450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4" name="CaixaDeTexto 450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5" name="CaixaDeTexto 450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06" name="CaixaDeTexto 450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7" name="CaixaDeTexto 450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8" name="CaixaDeTexto 450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9" name="CaixaDeTexto 450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0" name="CaixaDeTexto 450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1" name="CaixaDeTexto 451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12" name="CaixaDeTexto 451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3" name="CaixaDeTexto 45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4" name="CaixaDeTexto 451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5" name="CaixaDeTexto 451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6" name="CaixaDeTexto 451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7" name="CaixaDeTexto 451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8" name="CaixaDeTexto 451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9" name="CaixaDeTexto 451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0" name="CaixaDeTexto 451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1" name="CaixaDeTexto 45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22" name="CaixaDeTexto 452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3" name="CaixaDeTexto 452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4" name="CaixaDeTexto 452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5" name="CaixaDeTexto 452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6" name="CaixaDeTexto 452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7" name="CaixaDeTexto 452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8" name="CaixaDeTexto 452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9" name="CaixaDeTexto 45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0" name="CaixaDeTexto 452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31" name="CaixaDeTexto 453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2" name="CaixaDeTexto 453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3" name="CaixaDeTexto 453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4" name="CaixaDeTexto 45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5" name="CaixaDeTexto 453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6" name="CaixaDeTexto 453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7" name="CaixaDeTexto 453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38" name="CaixaDeTexto 453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9" name="CaixaDeTexto 453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0" name="CaixaDeTexto 453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1" name="CaixaDeTexto 454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2" name="CaixaDeTexto 454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3" name="CaixaDeTexto 454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44" name="CaixaDeTexto 454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5" name="CaixaDeTexto 45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6" name="CaixaDeTexto 454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7" name="CaixaDeTexto 454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8" name="CaixaDeTexto 454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9" name="CaixaDeTexto 45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0" name="CaixaDeTexto 454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1" name="CaixaDeTexto 455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2" name="CaixaDeTexto 455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3" name="CaixaDeTexto 455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4" name="CaixaDeTexto 455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5" name="CaixaDeTexto 45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6" name="CaixaDeTexto 455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7" name="CaixaDeTexto 455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58" name="CaixaDeTexto 455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9" name="CaixaDeTexto 455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0" name="CaixaDeTexto 455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1" name="CaixaDeTexto 456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2" name="CaixaDeTexto 45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3" name="CaixaDeTexto 456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4" name="CaixaDeTexto 456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5" name="CaixaDeTexto 456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6" name="CaixaDeTexto 456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7" name="CaixaDeTexto 45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8" name="CaixaDeTexto 45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69" name="CaixaDeTexto 4568"/>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0" name="CaixaDeTexto 45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1" name="CaixaDeTexto 457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2" name="CaixaDeTexto 457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3" name="CaixaDeTexto 457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4" name="CaixaDeTexto 45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5" name="CaixaDeTexto 457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6" name="CaixaDeTexto 457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77" name="CaixaDeTexto 457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8" name="CaixaDeTexto 457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9" name="CaixaDeTexto 457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0" name="CaixaDeTexto 457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1" name="CaixaDeTexto 458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2" name="CaixaDeTexto 458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3" name="CaixaDeTexto 458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84" name="CaixaDeTexto 458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5" name="CaixaDeTexto 458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6" name="CaixaDeTexto 458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7" name="CaixaDeTexto 458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8" name="CaixaDeTexto 458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9" name="CaixaDeTexto 458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0" name="CaixaDeTexto 458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1" name="CaixaDeTexto 459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2" name="CaixaDeTexto 459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3" name="CaixaDeTexto 459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4" name="CaixaDeTexto 459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5" name="CaixaDeTexto 459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6" name="CaixaDeTexto 459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97" name="CaixaDeTexto 459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8" name="CaixaDeTexto 459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9" name="CaixaDeTexto 459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0" name="CaixaDeTexto 459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1" name="CaixaDeTexto 460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2" name="CaixaDeTexto 460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3" name="CaixaDeTexto 460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4" name="CaixaDeTexto 460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5" name="CaixaDeTexto 460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6" name="CaixaDeTexto 460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7" name="CaixaDeTexto 460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8" name="CaixaDeTexto 460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9" name="CaixaDeTexto 460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10" name="CaixaDeTexto 460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1" name="CaixaDeTexto 461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2" name="CaixaDeTexto 461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3" name="CaixaDeTexto 46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4" name="CaixaDeTexto 461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5" name="CaixaDeTexto 461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6" name="CaixaDeTexto 461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7" name="CaixaDeTexto 461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8" name="CaixaDeTexto 461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9" name="CaixaDeTexto 461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0" name="CaixaDeTexto 461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1" name="CaixaDeTexto 46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2" name="CaixaDeTexto 462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3" name="CaixaDeTexto 462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4" name="CaixaDeTexto 462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25" name="CaixaDeTexto 4624"/>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6" name="CaixaDeTexto 462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7" name="CaixaDeTexto 462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8" name="CaixaDeTexto 462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9" name="CaixaDeTexto 46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0" name="CaixaDeTexto 462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1" name="CaixaDeTexto 463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2" name="CaixaDeTexto 463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3" name="CaixaDeTexto 463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4" name="CaixaDeTexto 46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5" name="CaixaDeTexto 463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6" name="CaixaDeTexto 463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7" name="CaixaDeTexto 463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8" name="CaixaDeTexto 463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9" name="CaixaDeTexto 463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40" name="CaixaDeTexto 463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1" name="CaixaDeTexto 464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2" name="CaixaDeTexto 464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3" name="CaixaDeTexto 464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4" name="CaixaDeTexto 464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5" name="CaixaDeTexto 46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6" name="CaixaDeTexto 464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7" name="CaixaDeTexto 464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8" name="CaixaDeTexto 464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9" name="CaixaDeTexto 46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0" name="CaixaDeTexto 464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1" name="CaixaDeTexto 465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2" name="CaixaDeTexto 465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53" name="CaixaDeTexto 465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4" name="CaixaDeTexto 465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5" name="CaixaDeTexto 46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6" name="CaixaDeTexto 465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7" name="CaixaDeTexto 465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8" name="CaixaDeTexto 465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9" name="CaixaDeTexto 465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0" name="CaixaDeTexto 465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1" name="CaixaDeTexto 466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2" name="CaixaDeTexto 46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3" name="CaixaDeTexto 466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4" name="CaixaDeTexto 466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65" name="CaixaDeTexto 4664"/>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6" name="CaixaDeTexto 466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7" name="CaixaDeTexto 46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8" name="CaixaDeTexto 46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9" name="CaixaDeTexto 466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0" name="CaixaDeTexto 46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1" name="CaixaDeTexto 467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2" name="CaixaDeTexto 467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3" name="CaixaDeTexto 467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4" name="CaixaDeTexto 46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5" name="CaixaDeTexto 467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6" name="CaixaDeTexto 467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7" name="CaixaDeTexto 467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8" name="CaixaDeTexto 467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9" name="CaixaDeTexto 467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80" name="CaixaDeTexto 467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1" name="CaixaDeTexto 468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2" name="CaixaDeTexto 468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3" name="CaixaDeTexto 468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4" name="CaixaDeTexto 468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5" name="CaixaDeTexto 468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6" name="CaixaDeTexto 468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7" name="CaixaDeTexto 468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8" name="CaixaDeTexto 468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9" name="CaixaDeTexto 468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0" name="CaixaDeTexto 468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1" name="CaixaDeTexto 469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2" name="CaixaDeTexto 469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3" name="CaixaDeTexto 469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4" name="CaixaDeTexto 469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95" name="CaixaDeTexto 4694"/>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6" name="CaixaDeTexto 469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7" name="CaixaDeTexto 469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8" name="CaixaDeTexto 469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9" name="CaixaDeTexto 469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0" name="CaixaDeTexto 469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1" name="CaixaDeTexto 470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2" name="CaixaDeTexto 470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3" name="CaixaDeTexto 470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4" name="CaixaDeTexto 470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5" name="CaixaDeTexto 470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6" name="CaixaDeTexto 470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07" name="CaixaDeTexto 470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8" name="CaixaDeTexto 470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9" name="CaixaDeTexto 470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0" name="CaixaDeTexto 470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1" name="CaixaDeTexto 471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2" name="CaixaDeTexto 471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3" name="CaixaDeTexto 47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4" name="CaixaDeTexto 471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5" name="CaixaDeTexto 471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6" name="CaixaDeTexto 471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7" name="CaixaDeTexto 471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8" name="CaixaDeTexto 471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19" name="CaixaDeTexto 4718"/>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0" name="CaixaDeTexto 471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1" name="CaixaDeTexto 47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2" name="CaixaDeTexto 472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3" name="CaixaDeTexto 472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4" name="CaixaDeTexto 472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5" name="CaixaDeTexto 472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6" name="CaixaDeTexto 472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7" name="CaixaDeTexto 472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8" name="CaixaDeTexto 472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9" name="CaixaDeTexto 47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0" name="CaixaDeTexto 472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1" name="CaixaDeTexto 473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2" name="CaixaDeTexto 473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33" name="CaixaDeTexto 473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4" name="CaixaDeTexto 47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5" name="CaixaDeTexto 473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6" name="CaixaDeTexto 473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7" name="CaixaDeTexto 473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8" name="CaixaDeTexto 473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9" name="CaixaDeTexto 473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0" name="CaixaDeTexto 473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1" name="CaixaDeTexto 474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2" name="CaixaDeTexto 474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3" name="CaixaDeTexto 474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4" name="CaixaDeTexto 474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5" name="CaixaDeTexto 47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6" name="CaixaDeTexto 474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7" name="CaixaDeTexto 474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48" name="CaixaDeTexto 474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9" name="CaixaDeTexto 47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0" name="CaixaDeTexto 474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1" name="CaixaDeTexto 475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2" name="CaixaDeTexto 475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3" name="CaixaDeTexto 475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4" name="CaixaDeTexto 475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5" name="CaixaDeTexto 47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6" name="CaixaDeTexto 475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7" name="CaixaDeTexto 475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8" name="CaixaDeTexto 475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9" name="CaixaDeTexto 475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0" name="CaixaDeTexto 475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61" name="CaixaDeTexto 476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2" name="CaixaDeTexto 47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3" name="CaixaDeTexto 476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4" name="CaixaDeTexto 476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5" name="CaixaDeTexto 476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6" name="CaixaDeTexto 476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7" name="CaixaDeTexto 47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8" name="CaixaDeTexto 47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9" name="CaixaDeTexto 476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0" name="CaixaDeTexto 47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1" name="CaixaDeTexto 477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2" name="CaixaDeTexto 477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73" name="CaixaDeTexto 477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4" name="CaixaDeTexto 47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5" name="CaixaDeTexto 477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6" name="CaixaDeTexto 477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7" name="CaixaDeTexto 477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8" name="CaixaDeTexto 477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9" name="CaixaDeTexto 477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0" name="CaixaDeTexto 477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1" name="CaixaDeTexto 478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2" name="CaixaDeTexto 478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3" name="CaixaDeTexto 478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4" name="CaixaDeTexto 478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5" name="CaixaDeTexto 478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6" name="CaixaDeTexto 478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87" name="CaixaDeTexto 478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8" name="CaixaDeTexto 478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9" name="CaixaDeTexto 478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0" name="CaixaDeTexto 478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1" name="CaixaDeTexto 479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2" name="CaixaDeTexto 479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3" name="CaixaDeTexto 479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4" name="CaixaDeTexto 479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5" name="CaixaDeTexto 479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6" name="CaixaDeTexto 479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7" name="CaixaDeTexto 479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8" name="CaixaDeTexto 479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9" name="CaixaDeTexto 479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0" name="CaixaDeTexto 479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01" name="CaixaDeTexto 480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2" name="CaixaDeTexto 480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3" name="CaixaDeTexto 480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4" name="CaixaDeTexto 480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5" name="CaixaDeTexto 480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6" name="CaixaDeTexto 480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7" name="CaixaDeTexto 480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8" name="CaixaDeTexto 480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9" name="CaixaDeTexto 480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0" name="CaixaDeTexto 480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1" name="CaixaDeTexto 481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12" name="CaixaDeTexto 481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3" name="CaixaDeTexto 48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4" name="CaixaDeTexto 481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5" name="CaixaDeTexto 481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6" name="CaixaDeTexto 481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7" name="CaixaDeTexto 481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8" name="CaixaDeTexto 481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9" name="CaixaDeTexto 481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20" name="CaixaDeTexto 481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1" name="CaixaDeTexto 48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2" name="CaixaDeTexto 482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3" name="CaixaDeTexto 482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4" name="CaixaDeTexto 482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5" name="CaixaDeTexto 482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6" name="CaixaDeTexto 482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27" name="CaixaDeTexto 482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8" name="CaixaDeTexto 482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9" name="CaixaDeTexto 48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0" name="CaixaDeTexto 482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1" name="CaixaDeTexto 483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2" name="CaixaDeTexto 483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3" name="CaixaDeTexto 483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4" name="CaixaDeTexto 48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5" name="CaixaDeTexto 483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6" name="CaixaDeTexto 483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7" name="CaixaDeTexto 483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8" name="CaixaDeTexto 483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9" name="CaixaDeTexto 483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0" name="CaixaDeTexto 483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41" name="CaixaDeTexto 484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2" name="CaixaDeTexto 484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3" name="CaixaDeTexto 484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4" name="CaixaDeTexto 484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5" name="CaixaDeTexto 48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6" name="CaixaDeTexto 484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7" name="CaixaDeTexto 484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8" name="CaixaDeTexto 484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9" name="CaixaDeTexto 48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0" name="CaixaDeTexto 484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1" name="CaixaDeTexto 485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52" name="CaixaDeTexto 485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3" name="CaixaDeTexto 485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4" name="CaixaDeTexto 485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5" name="CaixaDeTexto 48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6" name="CaixaDeTexto 485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7" name="CaixaDeTexto 485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8" name="CaixaDeTexto 485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9" name="CaixaDeTexto 485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60" name="CaixaDeTexto 485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1" name="CaixaDeTexto 486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2" name="CaixaDeTexto 48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3" name="CaixaDeTexto 486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4" name="CaixaDeTexto 486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5" name="CaixaDeTexto 486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6" name="CaixaDeTexto 486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67" name="CaixaDeTexto 486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8" name="CaixaDeTexto 48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9" name="CaixaDeTexto 486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0" name="CaixaDeTexto 48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1" name="CaixaDeTexto 487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2" name="CaixaDeTexto 487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3" name="CaixaDeTexto 487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4" name="CaixaDeTexto 48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5" name="CaixaDeTexto 487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6" name="CaixaDeTexto 487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7" name="CaixaDeTexto 487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8" name="CaixaDeTexto 487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9" name="CaixaDeTexto 487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80" name="CaixaDeTexto 487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1" name="CaixaDeTexto 488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2" name="CaixaDeTexto 488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3" name="CaixaDeTexto 488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4" name="CaixaDeTexto 488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5" name="CaixaDeTexto 488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6" name="CaixaDeTexto 488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7" name="CaixaDeTexto 488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8" name="CaixaDeTexto 488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9" name="CaixaDeTexto 488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0" name="CaixaDeTexto 488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91" name="CaixaDeTexto 489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2" name="CaixaDeTexto 489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3" name="CaixaDeTexto 489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4" name="CaixaDeTexto 489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5" name="CaixaDeTexto 489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6" name="CaixaDeTexto 489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7" name="CaixaDeTexto 489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8" name="CaixaDeTexto 489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99" name="CaixaDeTexto 4898"/>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0" name="CaixaDeTexto 489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1" name="CaixaDeTexto 490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2" name="CaixaDeTexto 490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3" name="CaixaDeTexto 490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4" name="CaixaDeTexto 490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5" name="CaixaDeTexto 490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06" name="CaixaDeTexto 490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7" name="CaixaDeTexto 490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8" name="CaixaDeTexto 490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9" name="CaixaDeTexto 490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0" name="CaixaDeTexto 490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1" name="CaixaDeTexto 491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2" name="CaixaDeTexto 491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3" name="CaixaDeTexto 49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4" name="CaixaDeTexto 491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5" name="CaixaDeTexto 491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6" name="CaixaDeTexto 491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17" name="CaixaDeTexto 491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8" name="CaixaDeTexto 491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9" name="CaixaDeTexto 491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0" name="CaixaDeTexto 491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1" name="CaixaDeTexto 49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2" name="CaixaDeTexto 492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3" name="CaixaDeTexto 492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4" name="CaixaDeTexto 492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5" name="CaixaDeTexto 492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6" name="CaixaDeTexto 492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7" name="CaixaDeTexto 492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28" name="CaixaDeTexto 492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9" name="CaixaDeTexto 49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0" name="CaixaDeTexto 492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1" name="CaixaDeTexto 493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2" name="CaixaDeTexto 493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3" name="CaixaDeTexto 493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4" name="CaixaDeTexto 49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5" name="CaixaDeTexto 493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6" name="CaixaDeTexto 493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7" name="CaixaDeTexto 493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8" name="CaixaDeTexto 493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9" name="CaixaDeTexto 493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40" name="CaixaDeTexto 493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1" name="CaixaDeTexto 494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2" name="CaixaDeTexto 494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3" name="CaixaDeTexto 494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4" name="CaixaDeTexto 494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5" name="CaixaDeTexto 49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6" name="CaixaDeTexto 494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7" name="CaixaDeTexto 494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8" name="CaixaDeTexto 494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9" name="CaixaDeTexto 49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0" name="CaixaDeTexto 494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1" name="CaixaDeTexto 495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52" name="CaixaDeTexto 495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3" name="CaixaDeTexto 495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4" name="CaixaDeTexto 495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5" name="CaixaDeTexto 49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6" name="CaixaDeTexto 495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7" name="CaixaDeTexto 495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8" name="CaixaDeTexto 495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9" name="CaixaDeTexto 495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0" name="CaixaDeTexto 495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1" name="CaixaDeTexto 496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2" name="CaixaDeTexto 49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63" name="CaixaDeTexto 496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4" name="CaixaDeTexto 496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5" name="CaixaDeTexto 496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6" name="CaixaDeTexto 496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7" name="CaixaDeTexto 49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8" name="CaixaDeTexto 49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9" name="CaixaDeTexto 496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0" name="CaixaDeTexto 49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1" name="CaixaDeTexto 497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2" name="CaixaDeTexto 497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73" name="CaixaDeTexto 497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4" name="CaixaDeTexto 49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5" name="CaixaDeTexto 497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6" name="CaixaDeTexto 497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7" name="CaixaDeTexto 497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8" name="CaixaDeTexto 497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9" name="CaixaDeTexto 497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0" name="CaixaDeTexto 497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1" name="CaixaDeTexto 498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2" name="CaixaDeTexto 498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3" name="CaixaDeTexto 498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4" name="CaixaDeTexto 498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85" name="CaixaDeTexto 4984"/>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6" name="CaixaDeTexto 498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7" name="CaixaDeTexto 498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8" name="CaixaDeTexto 498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9" name="CaixaDeTexto 498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0" name="CaixaDeTexto 498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1" name="CaixaDeTexto 499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2" name="CaixaDeTexto 499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3" name="CaixaDeTexto 499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4" name="CaixaDeTexto 499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5" name="CaixaDeTexto 499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6" name="CaixaDeTexto 499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97" name="CaixaDeTexto 499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8" name="CaixaDeTexto 499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9" name="CaixaDeTexto 499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0" name="CaixaDeTexto 499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1" name="CaixaDeTexto 500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2" name="CaixaDeTexto 500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3" name="CaixaDeTexto 500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4" name="CaixaDeTexto 500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5" name="CaixaDeTexto 500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6" name="CaixaDeTexto 500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07" name="CaixaDeTexto 500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8" name="CaixaDeTexto 500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9" name="CaixaDeTexto 500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0" name="CaixaDeTexto 500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1" name="CaixaDeTexto 501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2" name="CaixaDeTexto 501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3" name="CaixaDeTexto 50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4" name="CaixaDeTexto 501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5" name="CaixaDeTexto 501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6" name="CaixaDeTexto 501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17" name="CaixaDeTexto 501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8" name="CaixaDeTexto 501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9" name="CaixaDeTexto 501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0" name="CaixaDeTexto 501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1" name="CaixaDeTexto 50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2" name="CaixaDeTexto 502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3" name="CaixaDeTexto 502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4" name="CaixaDeTexto 502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5" name="CaixaDeTexto 502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6" name="CaixaDeTexto 502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7" name="CaixaDeTexto 502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28" name="CaixaDeTexto 502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9" name="CaixaDeTexto 50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0" name="CaixaDeTexto 502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1" name="CaixaDeTexto 503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2" name="CaixaDeTexto 503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3" name="CaixaDeTexto 503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4" name="CaixaDeTexto 50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5" name="CaixaDeTexto 503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6" name="CaixaDeTexto 503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7" name="CaixaDeTexto 503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8" name="CaixaDeTexto 503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9" name="CaixaDeTexto 503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40" name="CaixaDeTexto 5039"/>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1" name="CaixaDeTexto 504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2" name="CaixaDeTexto 504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3" name="CaixaDeTexto 504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4" name="CaixaDeTexto 504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5" name="CaixaDeTexto 50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6" name="CaixaDeTexto 504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7" name="CaixaDeTexto 504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8" name="CaixaDeTexto 504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9" name="CaixaDeTexto 50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0" name="CaixaDeTexto 504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51" name="CaixaDeTexto 505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2" name="CaixaDeTexto 505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3" name="CaixaDeTexto 505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4" name="CaixaDeTexto 505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5" name="CaixaDeTexto 50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6" name="CaixaDeTexto 505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7" name="CaixaDeTexto 505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8" name="CaixaDeTexto 505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9" name="CaixaDeTexto 505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0" name="CaixaDeTexto 505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61" name="CaixaDeTexto 5060"/>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2" name="CaixaDeTexto 50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3" name="CaixaDeTexto 506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4" name="CaixaDeTexto 506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5" name="CaixaDeTexto 506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6" name="CaixaDeTexto 506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7" name="CaixaDeTexto 50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8" name="CaixaDeTexto 50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9" name="CaixaDeTexto 506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0" name="CaixaDeTexto 506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1" name="CaixaDeTexto 507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72" name="CaixaDeTexto 507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3" name="CaixaDeTexto 507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4" name="CaixaDeTexto 507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5" name="CaixaDeTexto 507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6" name="CaixaDeTexto 507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7" name="CaixaDeTexto 507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8" name="CaixaDeTexto 507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9" name="CaixaDeTexto 507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0" name="CaixaDeTexto 507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1" name="CaixaDeTexto 508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2" name="CaixaDeTexto 508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83" name="CaixaDeTexto 5082"/>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4" name="CaixaDeTexto 508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5" name="CaixaDeTexto 508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6" name="CaixaDeTexto 508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7" name="CaixaDeTexto 508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8" name="CaixaDeTexto 508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9" name="CaixaDeTexto 508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0" name="CaixaDeTexto 508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1" name="CaixaDeTexto 509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92" name="CaixaDeTexto 509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3" name="CaixaDeTexto 509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4" name="CaixaDeTexto 509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5" name="CaixaDeTexto 509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6" name="CaixaDeTexto 509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7" name="CaixaDeTexto 509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8" name="CaixaDeTexto 509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99" name="CaixaDeTexto 5098"/>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0" name="CaixaDeTexto 509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1" name="CaixaDeTexto 510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2" name="CaixaDeTexto 510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3" name="CaixaDeTexto 510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4" name="CaixaDeTexto 510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05" name="CaixaDeTexto 5104"/>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6" name="CaixaDeTexto 510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7" name="CaixaDeTexto 510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8" name="CaixaDeTexto 510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9" name="CaixaDeTexto 510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0" name="CaixaDeTexto 510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1" name="CaixaDeTexto 511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2" name="CaixaDeTexto 511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3" name="CaixaDeTexto 511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4" name="CaixaDeTexto 511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5" name="CaixaDeTexto 511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16" name="CaixaDeTexto 5115"/>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7" name="CaixaDeTexto 511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8" name="CaixaDeTexto 511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9" name="CaixaDeTexto 511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0" name="CaixaDeTexto 511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1" name="CaixaDeTexto 512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2" name="CaixaDeTexto 512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3" name="CaixaDeTexto 512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4" name="CaixaDeTexto 512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25" name="CaixaDeTexto 5124"/>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6" name="CaixaDeTexto 512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7" name="CaixaDeTexto 512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8" name="CaixaDeTexto 512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9" name="CaixaDeTexto 512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0" name="CaixaDeTexto 512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1" name="CaixaDeTexto 513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32" name="CaixaDeTexto 5131"/>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3" name="CaixaDeTexto 513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4" name="CaixaDeTexto 513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5" name="CaixaDeTexto 513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6" name="CaixaDeTexto 513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7" name="CaixaDeTexto 513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38" name="CaixaDeTexto 513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9" name="CaixaDeTexto 513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0" name="CaixaDeTexto 513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1" name="CaixaDeTexto 514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2" name="CaixaDeTexto 514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3" name="CaixaDeTexto 514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4" name="CaixaDeTexto 514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5" name="CaixaDeTexto 514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6" name="CaixaDeTexto 514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7" name="CaixaDeTexto 514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48" name="CaixaDeTexto 5147"/>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9" name="CaixaDeTexto 514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0" name="CaixaDeTexto 514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1" name="CaixaDeTexto 515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2" name="CaixaDeTexto 515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3" name="CaixaDeTexto 515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4" name="CaixaDeTexto 5153"/>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5" name="CaixaDeTexto 515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6" name="CaixaDeTexto 515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57" name="CaixaDeTexto 5156"/>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8" name="CaixaDeTexto 515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9" name="CaixaDeTexto 5158"/>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0" name="CaixaDeTexto 5159"/>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1" name="CaixaDeTexto 5160"/>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2" name="CaixaDeTexto 5161"/>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3" name="CaixaDeTexto 5162"/>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64" name="CaixaDeTexto 5163"/>
        <xdr:cNvSpPr txBox="1"/>
      </xdr:nvSpPr>
      <xdr:spPr>
        <a:xfrm>
          <a:off x="62865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5" name="CaixaDeTexto 5164"/>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6" name="CaixaDeTexto 5165"/>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7" name="CaixaDeTexto 5166"/>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8" name="CaixaDeTexto 5167"/>
        <xdr:cNvSpPr txBox="1"/>
      </xdr:nvSpPr>
      <xdr:spPr>
        <a:xfrm>
          <a:off x="62865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9" name="CaixaDeTexto 51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70" name="CaixaDeTexto 516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1" name="CaixaDeTexto 51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2" name="CaixaDeTexto 51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3" name="CaixaDeTexto 51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4" name="CaixaDeTexto 51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5" name="CaixaDeTexto 51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6" name="CaixaDeTexto 51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7" name="CaixaDeTexto 51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8" name="CaixaDeTexto 51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9" name="CaixaDeTexto 51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0" name="CaixaDeTexto 51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1" name="CaixaDeTexto 51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2" name="CaixaDeTexto 51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83" name="CaixaDeTexto 518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4" name="CaixaDeTexto 51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5" name="CaixaDeTexto 51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6" name="CaixaDeTexto 51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7" name="CaixaDeTexto 51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8" name="CaixaDeTexto 51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9" name="CaixaDeTexto 51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0" name="CaixaDeTexto 51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1" name="CaixaDeTexto 51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2" name="CaixaDeTexto 51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3" name="CaixaDeTexto 51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4" name="CaixaDeTexto 51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5" name="CaixaDeTexto 51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96" name="CaixaDeTexto 519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7" name="CaixaDeTexto 51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8" name="CaixaDeTexto 51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9" name="CaixaDeTexto 51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0" name="CaixaDeTexto 51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1" name="CaixaDeTexto 52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2" name="CaixaDeTexto 52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3" name="CaixaDeTexto 52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4" name="CaixaDeTexto 52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5" name="CaixaDeTexto 52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6" name="CaixaDeTexto 52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7" name="CaixaDeTexto 52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8" name="CaixaDeTexto 52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9" name="CaixaDeTexto 52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0" name="CaixaDeTexto 52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11" name="CaixaDeTexto 521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2" name="CaixaDeTexto 52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3" name="CaixaDeTexto 52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4" name="CaixaDeTexto 52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5" name="CaixaDeTexto 52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6" name="CaixaDeTexto 52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7" name="CaixaDeTexto 52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8" name="CaixaDeTexto 52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9" name="CaixaDeTexto 52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0" name="CaixaDeTexto 52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1" name="CaixaDeTexto 52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2" name="CaixaDeTexto 52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3" name="CaixaDeTexto 52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4" name="CaixaDeTexto 52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5" name="CaixaDeTexto 52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26" name="CaixaDeTexto 522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7" name="CaixaDeTexto 52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8" name="CaixaDeTexto 52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9" name="CaixaDeTexto 52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0" name="CaixaDeTexto 52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1" name="CaixaDeTexto 52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2" name="CaixaDeTexto 52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3" name="CaixaDeTexto 52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4" name="CaixaDeTexto 52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5" name="CaixaDeTexto 52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6" name="CaixaDeTexto 52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7" name="CaixaDeTexto 52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8" name="CaixaDeTexto 52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39" name="CaixaDeTexto 523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0" name="CaixaDeTexto 52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1" name="CaixaDeTexto 52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2" name="CaixaDeTexto 52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3" name="CaixaDeTexto 52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4" name="CaixaDeTexto 52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5" name="CaixaDeTexto 52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6" name="CaixaDeTexto 52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7" name="CaixaDeTexto 52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8" name="CaixaDeTexto 52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9" name="CaixaDeTexto 52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0" name="CaixaDeTexto 52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51" name="CaixaDeTexto 525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2" name="CaixaDeTexto 52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3" name="CaixaDeTexto 52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4" name="CaixaDeTexto 52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5" name="CaixaDeTexto 52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6" name="CaixaDeTexto 52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7" name="CaixaDeTexto 52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8" name="CaixaDeTexto 52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9" name="CaixaDeTexto 52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0" name="CaixaDeTexto 52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1" name="CaixaDeTexto 52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2" name="CaixaDeTexto 52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3" name="CaixaDeTexto 52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4" name="CaixaDeTexto 52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5" name="CaixaDeTexto 52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66" name="CaixaDeTexto 526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7" name="CaixaDeTexto 52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8" name="CaixaDeTexto 52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9" name="CaixaDeTexto 52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0" name="CaixaDeTexto 52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1" name="CaixaDeTexto 52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2" name="CaixaDeTexto 52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3" name="CaixaDeTexto 52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4" name="CaixaDeTexto 52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5" name="CaixaDeTexto 52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6" name="CaixaDeTexto 52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7" name="CaixaDeTexto 52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8" name="CaixaDeTexto 52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9" name="CaixaDeTexto 52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0" name="CaixaDeTexto 52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81" name="CaixaDeTexto 528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2" name="CaixaDeTexto 52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3" name="CaixaDeTexto 52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4" name="CaixaDeTexto 52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5" name="CaixaDeTexto 52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6" name="CaixaDeTexto 52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7" name="CaixaDeTexto 52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8" name="CaixaDeTexto 52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9" name="CaixaDeTexto 52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0" name="CaixaDeTexto 52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1" name="CaixaDeTexto 52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2" name="CaixaDeTexto 52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93" name="CaixaDeTexto 529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4" name="CaixaDeTexto 52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5" name="CaixaDeTexto 52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6" name="CaixaDeTexto 52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7" name="CaixaDeTexto 52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8" name="CaixaDeTexto 52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9" name="CaixaDeTexto 52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0" name="CaixaDeTexto 52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1" name="CaixaDeTexto 53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2" name="CaixaDeTexto 53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3" name="CaixaDeTexto 53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4" name="CaixaDeTexto 53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05" name="CaixaDeTexto 530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6" name="CaixaDeTexto 53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7" name="CaixaDeTexto 53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8" name="CaixaDeTexto 53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9" name="CaixaDeTexto 53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0" name="CaixaDeTexto 53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1" name="CaixaDeTexto 53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2" name="CaixaDeTexto 53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3" name="CaixaDeTexto 53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4" name="CaixaDeTexto 53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5" name="CaixaDeTexto 53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6" name="CaixaDeTexto 53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7" name="CaixaDeTexto 53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8" name="CaixaDeTexto 53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19" name="CaixaDeTexto 531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0" name="CaixaDeTexto 53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1" name="CaixaDeTexto 53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2" name="CaixaDeTexto 53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3" name="CaixaDeTexto 53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4" name="CaixaDeTexto 53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5" name="CaixaDeTexto 53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6" name="CaixaDeTexto 53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7" name="CaixaDeTexto 53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8" name="CaixaDeTexto 53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9" name="CaixaDeTexto 53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0" name="CaixaDeTexto 53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1" name="CaixaDeTexto 53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2" name="CaixaDeTexto 53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3" name="CaixaDeTexto 53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34" name="CaixaDeTexto 533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5" name="CaixaDeTexto 53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6" name="CaixaDeTexto 53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7" name="CaixaDeTexto 53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8" name="CaixaDeTexto 53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9" name="CaixaDeTexto 53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0" name="CaixaDeTexto 53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1" name="CaixaDeTexto 53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2" name="CaixaDeTexto 53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3" name="CaixaDeTexto 53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4" name="CaixaDeTexto 53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5" name="CaixaDeTexto 53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6" name="CaixaDeTexto 53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47" name="CaixaDeTexto 534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8" name="CaixaDeTexto 53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9" name="CaixaDeTexto 53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0" name="CaixaDeTexto 53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1" name="CaixaDeTexto 53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2" name="CaixaDeTexto 53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3" name="CaixaDeTexto 53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4" name="CaixaDeTexto 53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5" name="CaixaDeTexto 53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6" name="CaixaDeTexto 53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7" name="CaixaDeTexto 53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8" name="CaixaDeTexto 53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59" name="CaixaDeTexto 535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0" name="CaixaDeTexto 53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1" name="CaixaDeTexto 53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2" name="CaixaDeTexto 53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3" name="CaixaDeTexto 53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4" name="CaixaDeTexto 53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5" name="CaixaDeTexto 53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6" name="CaixaDeTexto 53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7" name="CaixaDeTexto 53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8" name="CaixaDeTexto 53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9" name="CaixaDeTexto 53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0" name="CaixaDeTexto 53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1" name="CaixaDeTexto 53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2" name="CaixaDeTexto 53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73" name="CaixaDeTexto 537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4" name="CaixaDeTexto 53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5" name="CaixaDeTexto 53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6" name="CaixaDeTexto 53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7" name="CaixaDeTexto 53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8" name="CaixaDeTexto 53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9" name="CaixaDeTexto 53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0" name="CaixaDeTexto 53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1" name="CaixaDeTexto 53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2" name="CaixaDeTexto 53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3" name="CaixaDeTexto 53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4" name="CaixaDeTexto 53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5" name="CaixaDeTexto 53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6" name="CaixaDeTexto 53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87" name="CaixaDeTexto 538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8" name="CaixaDeTexto 53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9" name="CaixaDeTexto 53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0" name="CaixaDeTexto 53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1" name="CaixaDeTexto 53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2" name="CaixaDeTexto 53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3" name="CaixaDeTexto 53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4" name="CaixaDeTexto 53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5" name="CaixaDeTexto 53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6" name="CaixaDeTexto 53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7" name="CaixaDeTexto 53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98" name="CaixaDeTexto 539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9" name="CaixaDeTexto 53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0" name="CaixaDeTexto 53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1" name="CaixaDeTexto 54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2" name="CaixaDeTexto 54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3" name="CaixaDeTexto 54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4" name="CaixaDeTexto 54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5" name="CaixaDeTexto 54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06" name="CaixaDeTexto 540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7" name="CaixaDeTexto 54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8" name="CaixaDeTexto 54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9" name="CaixaDeTexto 54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0" name="CaixaDeTexto 54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1" name="CaixaDeTexto 54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2" name="CaixaDeTexto 54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13" name="CaixaDeTexto 541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4" name="CaixaDeTexto 54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5" name="CaixaDeTexto 54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6" name="CaixaDeTexto 54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7" name="CaixaDeTexto 54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8" name="CaixaDeTexto 54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9" name="CaixaDeTexto 54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0" name="CaixaDeTexto 54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1" name="CaixaDeTexto 54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2" name="CaixaDeTexto 54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3" name="CaixaDeTexto 54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4" name="CaixaDeTexto 54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5" name="CaixaDeTexto 54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6" name="CaixaDeTexto 54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27" name="CaixaDeTexto 542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8" name="CaixaDeTexto 54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9" name="CaixaDeTexto 54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0" name="CaixaDeTexto 54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1" name="CaixaDeTexto 54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2" name="CaixaDeTexto 54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3" name="CaixaDeTexto 54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4" name="CaixaDeTexto 54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5" name="CaixaDeTexto 54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6" name="CaixaDeTexto 54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7" name="CaixaDeTexto 54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38" name="CaixaDeTexto 543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9" name="CaixaDeTexto 54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0" name="CaixaDeTexto 54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1" name="CaixaDeTexto 54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2" name="CaixaDeTexto 54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3" name="CaixaDeTexto 54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4" name="CaixaDeTexto 54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5" name="CaixaDeTexto 54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46" name="CaixaDeTexto 544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7" name="CaixaDeTexto 54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8" name="CaixaDeTexto 54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9" name="CaixaDeTexto 54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50" name="CaixaDeTexto 54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51" name="CaixaDeTexto 54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52" name="CaixaDeTexto 54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53" name="CaixaDeTexto 545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54" name="CaixaDeTexto 54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55" name="CaixaDeTexto 54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56" name="CaixaDeTexto 54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57" name="CaixaDeTexto 54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58" name="CaixaDeTexto 54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59" name="CaixaDeTexto 54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60" name="CaixaDeTexto 54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61" name="CaixaDeTexto 54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62" name="CaixaDeTexto 54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63" name="CaixaDeTexto 54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64" name="CaixaDeTexto 54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65" name="CaixaDeTexto 54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66" name="CaixaDeTexto 54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67" name="CaixaDeTexto 546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68" name="CaixaDeTexto 54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69" name="CaixaDeTexto 54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70" name="CaixaDeTexto 54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71" name="CaixaDeTexto 54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72" name="CaixaDeTexto 54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73" name="CaixaDeTexto 54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74" name="CaixaDeTexto 54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75" name="CaixaDeTexto 54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76" name="CaixaDeTexto 54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77" name="CaixaDeTexto 54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78" name="CaixaDeTexto 547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79" name="CaixaDeTexto 54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80" name="CaixaDeTexto 54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81" name="CaixaDeTexto 54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82" name="CaixaDeTexto 54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83" name="CaixaDeTexto 54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84" name="CaixaDeTexto 54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85" name="CaixaDeTexto 54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86" name="CaixaDeTexto 548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87" name="CaixaDeTexto 54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88" name="CaixaDeTexto 54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89" name="CaixaDeTexto 54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90" name="CaixaDeTexto 54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91" name="CaixaDeTexto 54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92" name="CaixaDeTexto 54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93" name="CaixaDeTexto 549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94" name="CaixaDeTexto 54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95" name="CaixaDeTexto 54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96" name="CaixaDeTexto 54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97" name="CaixaDeTexto 54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98" name="CaixaDeTexto 54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99" name="CaixaDeTexto 54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00" name="CaixaDeTexto 54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01" name="CaixaDeTexto 55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02" name="CaixaDeTexto 55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03" name="CaixaDeTexto 55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04" name="CaixaDeTexto 55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05" name="CaixaDeTexto 55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06" name="CaixaDeTexto 55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507" name="CaixaDeTexto 550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08" name="CaixaDeTexto 55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09" name="CaixaDeTexto 55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10" name="CaixaDeTexto 55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11" name="CaixaDeTexto 55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12" name="CaixaDeTexto 55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13" name="CaixaDeTexto 55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14" name="CaixaDeTexto 55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15" name="CaixaDeTexto 55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16" name="CaixaDeTexto 55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17" name="CaixaDeTexto 55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518" name="CaixaDeTexto 551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19" name="CaixaDeTexto 55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20" name="CaixaDeTexto 55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21" name="CaixaDeTexto 55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22" name="CaixaDeTexto 55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23" name="CaixaDeTexto 55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24" name="CaixaDeTexto 55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25" name="CaixaDeTexto 55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526" name="CaixaDeTexto 552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27" name="CaixaDeTexto 55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28" name="CaixaDeTexto 55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29" name="CaixaDeTexto 55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30" name="CaixaDeTexto 55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31" name="CaixaDeTexto 55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32" name="CaixaDeTexto 55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533" name="CaixaDeTexto 553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34" name="CaixaDeTexto 55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35" name="CaixaDeTexto 55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36" name="CaixaDeTexto 55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37" name="CaixaDeTexto 55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38" name="CaixaDeTexto 55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39" name="CaixaDeTexto 55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40" name="CaixaDeTexto 55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41" name="CaixaDeTexto 55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42" name="CaixaDeTexto 55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43" name="CaixaDeTexto 55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44" name="CaixaDeTexto 55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45" name="CaixaDeTexto 55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546" name="CaixaDeTexto 554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47" name="CaixaDeTexto 55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48" name="CaixaDeTexto 55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49" name="CaixaDeTexto 55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50" name="CaixaDeTexto 55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51" name="CaixaDeTexto 55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52" name="CaixaDeTexto 55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53" name="CaixaDeTexto 55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54" name="CaixaDeTexto 55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55" name="CaixaDeTexto 55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56" name="CaixaDeTexto 55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57" name="CaixaDeTexto 55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58" name="CaixaDeTexto 55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559" name="CaixaDeTexto 555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60" name="CaixaDeTexto 55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61" name="CaixaDeTexto 55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62" name="CaixaDeTexto 55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63" name="CaixaDeTexto 55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64" name="CaixaDeTexto 55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65" name="CaixaDeTexto 55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66" name="CaixaDeTexto 55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67" name="CaixaDeTexto 55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68" name="CaixaDeTexto 55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69" name="CaixaDeTexto 55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70" name="CaixaDeTexto 55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71" name="CaixaDeTexto 55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72" name="CaixaDeTexto 55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73" name="CaixaDeTexto 55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574" name="CaixaDeTexto 557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75" name="CaixaDeTexto 55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76" name="CaixaDeTexto 55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77" name="CaixaDeTexto 55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78" name="CaixaDeTexto 55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79" name="CaixaDeTexto 55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80" name="CaixaDeTexto 55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81" name="CaixaDeTexto 55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82" name="CaixaDeTexto 55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83" name="CaixaDeTexto 55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84" name="CaixaDeTexto 55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85" name="CaixaDeTexto 55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86" name="CaixaDeTexto 55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87" name="CaixaDeTexto 55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88" name="CaixaDeTexto 55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589" name="CaixaDeTexto 558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90" name="CaixaDeTexto 55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91" name="CaixaDeTexto 55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92" name="CaixaDeTexto 55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93" name="CaixaDeTexto 55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94" name="CaixaDeTexto 55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95" name="CaixaDeTexto 55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96" name="CaixaDeTexto 55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97" name="CaixaDeTexto 55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98" name="CaixaDeTexto 55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599" name="CaixaDeTexto 55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00" name="CaixaDeTexto 55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01" name="CaixaDeTexto 56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602" name="CaixaDeTexto 560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03" name="CaixaDeTexto 56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04" name="CaixaDeTexto 56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05" name="CaixaDeTexto 56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06" name="CaixaDeTexto 56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07" name="CaixaDeTexto 56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08" name="CaixaDeTexto 56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09" name="CaixaDeTexto 56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10" name="CaixaDeTexto 56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11" name="CaixaDeTexto 56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12" name="CaixaDeTexto 56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13" name="CaixaDeTexto 56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614" name="CaixaDeTexto 561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15" name="CaixaDeTexto 56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16" name="CaixaDeTexto 56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17" name="CaixaDeTexto 56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18" name="CaixaDeTexto 56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19" name="CaixaDeTexto 56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20" name="CaixaDeTexto 56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21" name="CaixaDeTexto 56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22" name="CaixaDeTexto 56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23" name="CaixaDeTexto 56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24" name="CaixaDeTexto 56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25" name="CaixaDeTexto 56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26" name="CaixaDeTexto 56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27" name="CaixaDeTexto 56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28" name="CaixaDeTexto 56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629" name="CaixaDeTexto 562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30" name="CaixaDeTexto 56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31" name="CaixaDeTexto 56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32" name="CaixaDeTexto 56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33" name="CaixaDeTexto 56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34" name="CaixaDeTexto 56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35" name="CaixaDeTexto 56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36" name="CaixaDeTexto 56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37" name="CaixaDeTexto 56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38" name="CaixaDeTexto 56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39" name="CaixaDeTexto 56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40" name="CaixaDeTexto 56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41" name="CaixaDeTexto 56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42" name="CaixaDeTexto 56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43" name="CaixaDeTexto 56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644" name="CaixaDeTexto 564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45" name="CaixaDeTexto 56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46" name="CaixaDeTexto 56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47" name="CaixaDeTexto 56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48" name="CaixaDeTexto 56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49" name="CaixaDeTexto 56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50" name="CaixaDeTexto 56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51" name="CaixaDeTexto 56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52" name="CaixaDeTexto 56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53" name="CaixaDeTexto 56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54" name="CaixaDeTexto 56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55" name="CaixaDeTexto 56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656" name="CaixaDeTexto 565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57" name="CaixaDeTexto 56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58" name="CaixaDeTexto 56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59" name="CaixaDeTexto 56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60" name="CaixaDeTexto 56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61" name="CaixaDeTexto 56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62" name="CaixaDeTexto 56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63" name="CaixaDeTexto 56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64" name="CaixaDeTexto 56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65" name="CaixaDeTexto 56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66" name="CaixaDeTexto 56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67" name="CaixaDeTexto 56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668" name="CaixaDeTexto 566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69" name="CaixaDeTexto 56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70" name="CaixaDeTexto 56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71" name="CaixaDeTexto 56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72" name="CaixaDeTexto 56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73" name="CaixaDeTexto 56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74" name="CaixaDeTexto 56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75" name="CaixaDeTexto 56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76" name="CaixaDeTexto 56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77" name="CaixaDeTexto 56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78" name="CaixaDeTexto 56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79" name="CaixaDeTexto 56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80" name="CaixaDeTexto 56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81" name="CaixaDeTexto 56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682" name="CaixaDeTexto 568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83" name="CaixaDeTexto 56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84" name="CaixaDeTexto 56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85" name="CaixaDeTexto 56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86" name="CaixaDeTexto 56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87" name="CaixaDeTexto 56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88" name="CaixaDeTexto 56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89" name="CaixaDeTexto 56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90" name="CaixaDeTexto 56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91" name="CaixaDeTexto 56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92" name="CaixaDeTexto 56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93" name="CaixaDeTexto 56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94" name="CaixaDeTexto 56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95" name="CaixaDeTexto 56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96" name="CaixaDeTexto 56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697" name="CaixaDeTexto 569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98" name="CaixaDeTexto 56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699" name="CaixaDeTexto 56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00" name="CaixaDeTexto 56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01" name="CaixaDeTexto 57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02" name="CaixaDeTexto 57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03" name="CaixaDeTexto 57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04" name="CaixaDeTexto 57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05" name="CaixaDeTexto 57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06" name="CaixaDeTexto 57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07" name="CaixaDeTexto 57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08" name="CaixaDeTexto 57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09" name="CaixaDeTexto 57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710" name="CaixaDeTexto 570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11" name="CaixaDeTexto 57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12" name="CaixaDeTexto 57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13" name="CaixaDeTexto 57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14" name="CaixaDeTexto 57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15" name="CaixaDeTexto 57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16" name="CaixaDeTexto 57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17" name="CaixaDeTexto 57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18" name="CaixaDeTexto 57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19" name="CaixaDeTexto 57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20" name="CaixaDeTexto 57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21" name="CaixaDeTexto 57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722" name="CaixaDeTexto 572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23" name="CaixaDeTexto 57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24" name="CaixaDeTexto 57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25" name="CaixaDeTexto 57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26" name="CaixaDeTexto 57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27" name="CaixaDeTexto 57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28" name="CaixaDeTexto 57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29" name="CaixaDeTexto 57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30" name="CaixaDeTexto 57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31" name="CaixaDeTexto 57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32" name="CaixaDeTexto 57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33" name="CaixaDeTexto 57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34" name="CaixaDeTexto 57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35" name="CaixaDeTexto 57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736" name="CaixaDeTexto 573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37" name="CaixaDeTexto 57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38" name="CaixaDeTexto 57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39" name="CaixaDeTexto 57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40" name="CaixaDeTexto 57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41" name="CaixaDeTexto 57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42" name="CaixaDeTexto 57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43" name="CaixaDeTexto 57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44" name="CaixaDeTexto 57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45" name="CaixaDeTexto 57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46" name="CaixaDeTexto 57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47" name="CaixaDeTexto 57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48" name="CaixaDeTexto 57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49" name="CaixaDeTexto 57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750" name="CaixaDeTexto 574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51" name="CaixaDeTexto 57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52" name="CaixaDeTexto 57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53" name="CaixaDeTexto 57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54" name="CaixaDeTexto 57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55" name="CaixaDeTexto 57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56" name="CaixaDeTexto 57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57" name="CaixaDeTexto 57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58" name="CaixaDeTexto 57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59" name="CaixaDeTexto 57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60" name="CaixaDeTexto 57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761" name="CaixaDeTexto 576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62" name="CaixaDeTexto 57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63" name="CaixaDeTexto 57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64" name="CaixaDeTexto 57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65" name="CaixaDeTexto 57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66" name="CaixaDeTexto 57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67" name="CaixaDeTexto 57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68" name="CaixaDeTexto 57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769" name="CaixaDeTexto 576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70" name="CaixaDeTexto 57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71" name="CaixaDeTexto 57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72" name="CaixaDeTexto 57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73" name="CaixaDeTexto 57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74" name="CaixaDeTexto 57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75" name="CaixaDeTexto 57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776" name="CaixaDeTexto 577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77" name="CaixaDeTexto 57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78" name="CaixaDeTexto 57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79" name="CaixaDeTexto 57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80" name="CaixaDeTexto 57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81" name="CaixaDeTexto 57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82" name="CaixaDeTexto 57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83" name="CaixaDeTexto 57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84" name="CaixaDeTexto 57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85" name="CaixaDeTexto 57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86" name="CaixaDeTexto 57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87" name="CaixaDeTexto 57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88" name="CaixaDeTexto 57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89" name="CaixaDeTexto 57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790" name="CaixaDeTexto 578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91" name="CaixaDeTexto 57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92" name="CaixaDeTexto 57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93" name="CaixaDeTexto 57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94" name="CaixaDeTexto 57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95" name="CaixaDeTexto 57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96" name="CaixaDeTexto 57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97" name="CaixaDeTexto 57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98" name="CaixaDeTexto 57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799" name="CaixaDeTexto 57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00" name="CaixaDeTexto 57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801" name="CaixaDeTexto 580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02" name="CaixaDeTexto 58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03" name="CaixaDeTexto 58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04" name="CaixaDeTexto 58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05" name="CaixaDeTexto 58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06" name="CaixaDeTexto 58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07" name="CaixaDeTexto 58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08" name="CaixaDeTexto 58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809" name="CaixaDeTexto 580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10" name="CaixaDeTexto 58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11" name="CaixaDeTexto 58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12" name="CaixaDeTexto 58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13" name="CaixaDeTexto 58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14" name="CaixaDeTexto 58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15" name="CaixaDeTexto 58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816" name="CaixaDeTexto 581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17" name="CaixaDeTexto 58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18" name="CaixaDeTexto 58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19" name="CaixaDeTexto 58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20" name="CaixaDeTexto 58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21" name="CaixaDeTexto 58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22" name="CaixaDeTexto 58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23" name="CaixaDeTexto 58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24" name="CaixaDeTexto 58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25" name="CaixaDeTexto 58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26" name="CaixaDeTexto 58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27" name="CaixaDeTexto 58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28" name="CaixaDeTexto 58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829" name="CaixaDeTexto 582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30" name="CaixaDeTexto 58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31" name="CaixaDeTexto 58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32" name="CaixaDeTexto 58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33" name="CaixaDeTexto 58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34" name="CaixaDeTexto 58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35" name="CaixaDeTexto 58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36" name="CaixaDeTexto 58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37" name="CaixaDeTexto 58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38" name="CaixaDeTexto 58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39" name="CaixaDeTexto 58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840" name="CaixaDeTexto 583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41" name="CaixaDeTexto 58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42" name="CaixaDeTexto 58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43" name="CaixaDeTexto 58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44" name="CaixaDeTexto 58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45" name="CaixaDeTexto 58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46" name="CaixaDeTexto 58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47" name="CaixaDeTexto 58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848" name="CaixaDeTexto 584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49" name="CaixaDeTexto 58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50" name="CaixaDeTexto 58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51" name="CaixaDeTexto 58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52" name="CaixaDeTexto 58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53" name="CaixaDeTexto 58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54" name="CaixaDeTexto 58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855" name="CaixaDeTexto 585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56" name="CaixaDeTexto 58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57" name="CaixaDeTexto 58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58" name="CaixaDeTexto 58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59" name="CaixaDeTexto 58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60" name="CaixaDeTexto 58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61" name="CaixaDeTexto 58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62" name="CaixaDeTexto 58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63" name="CaixaDeTexto 58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64" name="CaixaDeTexto 58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65" name="CaixaDeTexto 58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866" name="CaixaDeTexto 586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67" name="CaixaDeTexto 58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68" name="CaixaDeTexto 58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69" name="CaixaDeTexto 58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70" name="CaixaDeTexto 58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71" name="CaixaDeTexto 58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72" name="CaixaDeTexto 58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73" name="CaixaDeTexto 58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74" name="CaixaDeTexto 58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75" name="CaixaDeTexto 58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76" name="CaixaDeTexto 58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877" name="CaixaDeTexto 587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78" name="CaixaDeTexto 58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79" name="CaixaDeTexto 58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80" name="CaixaDeTexto 58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81" name="CaixaDeTexto 58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82" name="CaixaDeTexto 58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83" name="CaixaDeTexto 58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84" name="CaixaDeTexto 58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85" name="CaixaDeTexto 58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86" name="CaixaDeTexto 58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87" name="CaixaDeTexto 58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88" name="CaixaDeTexto 58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889" name="CaixaDeTexto 588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90" name="CaixaDeTexto 58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91" name="CaixaDeTexto 58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92" name="CaixaDeTexto 58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93" name="CaixaDeTexto 58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94" name="CaixaDeTexto 58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95" name="CaixaDeTexto 58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96" name="CaixaDeTexto 58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97" name="CaixaDeTexto 58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98" name="CaixaDeTexto 58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899" name="CaixaDeTexto 58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00" name="CaixaDeTexto 58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901" name="CaixaDeTexto 590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02" name="CaixaDeTexto 59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03" name="CaixaDeTexto 59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04" name="CaixaDeTexto 59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05" name="CaixaDeTexto 59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06" name="CaixaDeTexto 59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07" name="CaixaDeTexto 59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08" name="CaixaDeTexto 59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09" name="CaixaDeTexto 59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10" name="CaixaDeTexto 59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11" name="CaixaDeTexto 59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912" name="CaixaDeTexto 591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13" name="CaixaDeTexto 59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14" name="CaixaDeTexto 59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15" name="CaixaDeTexto 59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16" name="CaixaDeTexto 59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17" name="CaixaDeTexto 59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18" name="CaixaDeTexto 59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19" name="CaixaDeTexto 59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20" name="CaixaDeTexto 59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21" name="CaixaDeTexto 59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922" name="CaixaDeTexto 592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23" name="CaixaDeTexto 59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24" name="CaixaDeTexto 59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25" name="CaixaDeTexto 59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26" name="CaixaDeTexto 59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27" name="CaixaDeTexto 59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28" name="CaixaDeTexto 59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29" name="CaixaDeTexto 59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30" name="CaixaDeTexto 59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31" name="CaixaDeTexto 59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32" name="CaixaDeTexto 59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33" name="CaixaDeTexto 59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934" name="CaixaDeTexto 593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35" name="CaixaDeTexto 59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36" name="CaixaDeTexto 59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37" name="CaixaDeTexto 59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38" name="CaixaDeTexto 59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39" name="CaixaDeTexto 59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40" name="CaixaDeTexto 59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41" name="CaixaDeTexto 59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42" name="CaixaDeTexto 59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43" name="CaixaDeTexto 59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44" name="CaixaDeTexto 59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45" name="CaixaDeTexto 59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946" name="CaixaDeTexto 594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47" name="CaixaDeTexto 59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48" name="CaixaDeTexto 59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49" name="CaixaDeTexto 59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50" name="CaixaDeTexto 59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51" name="CaixaDeTexto 59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52" name="CaixaDeTexto 59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53" name="CaixaDeTexto 59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54" name="CaixaDeTexto 59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55" name="CaixaDeTexto 59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956" name="CaixaDeTexto 595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57" name="CaixaDeTexto 59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58" name="CaixaDeTexto 59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59" name="CaixaDeTexto 59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60" name="CaixaDeTexto 59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61" name="CaixaDeTexto 59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62" name="CaixaDeTexto 59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63" name="CaixaDeTexto 59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64" name="CaixaDeTexto 59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65" name="CaixaDeTexto 59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966" name="CaixaDeTexto 596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67" name="CaixaDeTexto 59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68" name="CaixaDeTexto 59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69" name="CaixaDeTexto 59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70" name="CaixaDeTexto 59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71" name="CaixaDeTexto 59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72" name="CaixaDeTexto 59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73" name="CaixaDeTexto 59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74" name="CaixaDeTexto 59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75" name="CaixaDeTexto 59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76" name="CaixaDeTexto 59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977" name="CaixaDeTexto 597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78" name="CaixaDeTexto 59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79" name="CaixaDeTexto 59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80" name="CaixaDeTexto 59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81" name="CaixaDeTexto 59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82" name="CaixaDeTexto 59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83" name="CaixaDeTexto 59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84" name="CaixaDeTexto 59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85" name="CaixaDeTexto 59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86" name="CaixaDeTexto 59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87" name="CaixaDeTexto 59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88" name="CaixaDeTexto 59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989" name="CaixaDeTexto 598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90" name="CaixaDeTexto 59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91" name="CaixaDeTexto 59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92" name="CaixaDeTexto 59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93" name="CaixaDeTexto 59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94" name="CaixaDeTexto 59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95" name="CaixaDeTexto 59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96" name="CaixaDeTexto 59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97" name="CaixaDeTexto 59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98" name="CaixaDeTexto 59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999" name="CaixaDeTexto 59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000" name="CaixaDeTexto 599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01" name="CaixaDeTexto 60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02" name="CaixaDeTexto 60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03" name="CaixaDeTexto 60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04" name="CaixaDeTexto 60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05" name="CaixaDeTexto 60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06" name="CaixaDeTexto 60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07" name="CaixaDeTexto 60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08" name="CaixaDeTexto 60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09" name="CaixaDeTexto 60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010" name="CaixaDeTexto 600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11" name="CaixaDeTexto 60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12" name="CaixaDeTexto 60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13" name="CaixaDeTexto 60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14" name="CaixaDeTexto 60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15" name="CaixaDeTexto 60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16" name="CaixaDeTexto 60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17" name="CaixaDeTexto 60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18" name="CaixaDeTexto 60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19" name="CaixaDeTexto 60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20" name="CaixaDeTexto 60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021" name="CaixaDeTexto 602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22" name="CaixaDeTexto 60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23" name="CaixaDeTexto 60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24" name="CaixaDeTexto 60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25" name="CaixaDeTexto 60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26" name="CaixaDeTexto 60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27" name="CaixaDeTexto 60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28" name="CaixaDeTexto 60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29" name="CaixaDeTexto 60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30" name="CaixaDeTexto 60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31" name="CaixaDeTexto 60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032" name="CaixaDeTexto 603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33" name="CaixaDeTexto 60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34" name="CaixaDeTexto 60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35" name="CaixaDeTexto 60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36" name="CaixaDeTexto 60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37" name="CaixaDeTexto 60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38" name="CaixaDeTexto 60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39" name="CaixaDeTexto 60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40" name="CaixaDeTexto 60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041" name="CaixaDeTexto 604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42" name="CaixaDeTexto 60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43" name="CaixaDeTexto 60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44" name="CaixaDeTexto 60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45" name="CaixaDeTexto 60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46" name="CaixaDeTexto 60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47" name="CaixaDeTexto 60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048" name="CaixaDeTexto 604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49" name="CaixaDeTexto 60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50" name="CaixaDeTexto 60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51" name="CaixaDeTexto 60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52" name="CaixaDeTexto 60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53" name="CaixaDeTexto 60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054" name="CaixaDeTexto 605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55" name="CaixaDeTexto 60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56" name="CaixaDeTexto 60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57" name="CaixaDeTexto 60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58" name="CaixaDeTexto 60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59" name="CaixaDeTexto 60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60" name="CaixaDeTexto 60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61" name="CaixaDeTexto 60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62" name="CaixaDeTexto 60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63" name="CaixaDeTexto 60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64" name="CaixaDeTexto 60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065" name="CaixaDeTexto 606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66" name="CaixaDeTexto 60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67" name="CaixaDeTexto 60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68" name="CaixaDeTexto 60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69" name="CaixaDeTexto 60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70" name="CaixaDeTexto 60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71" name="CaixaDeTexto 60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72" name="CaixaDeTexto 60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73" name="CaixaDeTexto 60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074" name="CaixaDeTexto 607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75" name="CaixaDeTexto 60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76" name="CaixaDeTexto 60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77" name="CaixaDeTexto 60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78" name="CaixaDeTexto 60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79" name="CaixaDeTexto 60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80" name="CaixaDeTexto 60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081" name="CaixaDeTexto 608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82" name="CaixaDeTexto 60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83" name="CaixaDeTexto 60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84" name="CaixaDeTexto 60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85" name="CaixaDeTexto 60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86" name="CaixaDeTexto 60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087" name="CaixaDeTexto 608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88" name="CaixaDeTexto 60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89" name="CaixaDeTexto 60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90" name="CaixaDeTexto 60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91" name="CaixaDeTexto 60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92" name="CaixaDeTexto 60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93" name="CaixaDeTexto 60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94" name="CaixaDeTexto 60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95" name="CaixaDeTexto 60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96" name="CaixaDeTexto 60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097" name="CaixaDeTexto 609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98" name="CaixaDeTexto 60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099" name="CaixaDeTexto 60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00" name="CaixaDeTexto 60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01" name="CaixaDeTexto 61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02" name="CaixaDeTexto 61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03" name="CaixaDeTexto 61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04" name="CaixaDeTexto 61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05" name="CaixaDeTexto 61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106" name="CaixaDeTexto 610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07" name="CaixaDeTexto 61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08" name="CaixaDeTexto 61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09" name="CaixaDeTexto 61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10" name="CaixaDeTexto 61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11" name="CaixaDeTexto 61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12" name="CaixaDeTexto 61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113" name="CaixaDeTexto 611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14" name="CaixaDeTexto 61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15" name="CaixaDeTexto 61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16" name="CaixaDeTexto 61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17" name="CaixaDeTexto 61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18" name="CaixaDeTexto 61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119" name="CaixaDeTexto 611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20" name="CaixaDeTexto 61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21" name="CaixaDeTexto 61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22" name="CaixaDeTexto 61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23" name="CaixaDeTexto 61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24" name="CaixaDeTexto 61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25" name="CaixaDeTexto 61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26" name="CaixaDeTexto 61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27" name="CaixaDeTexto 61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28" name="CaixaDeTexto 61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29" name="CaixaDeTexto 61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30" name="CaixaDeTexto 61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31" name="CaixaDeTexto 61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32" name="CaixaDeTexto 61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133" name="CaixaDeTexto 613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34" name="CaixaDeTexto 61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35" name="CaixaDeTexto 61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36" name="CaixaDeTexto 61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37" name="CaixaDeTexto 61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38" name="CaixaDeTexto 61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39" name="CaixaDeTexto 61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40" name="CaixaDeTexto 61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41" name="CaixaDeTexto 61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42" name="CaixaDeTexto 61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43" name="CaixaDeTexto 61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144" name="CaixaDeTexto 614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45" name="CaixaDeTexto 61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46" name="CaixaDeTexto 61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47" name="CaixaDeTexto 61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48" name="CaixaDeTexto 61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49" name="CaixaDeTexto 61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50" name="CaixaDeTexto 61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51" name="CaixaDeTexto 61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152" name="CaixaDeTexto 615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53" name="CaixaDeTexto 61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54" name="CaixaDeTexto 61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55" name="CaixaDeTexto 61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56" name="CaixaDeTexto 61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57" name="CaixaDeTexto 61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58" name="CaixaDeTexto 61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159" name="CaixaDeTexto 615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60" name="CaixaDeTexto 61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61" name="CaixaDeTexto 61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62" name="CaixaDeTexto 61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63" name="CaixaDeTexto 61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64" name="CaixaDeTexto 61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65" name="CaixaDeTexto 61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66" name="CaixaDeTexto 61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67" name="CaixaDeTexto 61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68" name="CaixaDeTexto 61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69" name="CaixaDeTexto 61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70" name="CaixaDeTexto 61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71" name="CaixaDeTexto 61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172" name="CaixaDeTexto 617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73" name="CaixaDeTexto 61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74" name="CaixaDeTexto 61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75" name="CaixaDeTexto 61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76" name="CaixaDeTexto 61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77" name="CaixaDeTexto 61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78" name="CaixaDeTexto 61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79" name="CaixaDeTexto 61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80" name="CaixaDeTexto 61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81" name="CaixaDeTexto 61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82" name="CaixaDeTexto 61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83" name="CaixaDeTexto 61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84" name="CaixaDeTexto 61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185" name="CaixaDeTexto 618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86" name="CaixaDeTexto 61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87" name="CaixaDeTexto 61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88" name="CaixaDeTexto 61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89" name="CaixaDeTexto 61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90" name="CaixaDeTexto 61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91" name="CaixaDeTexto 61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92" name="CaixaDeTexto 61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93" name="CaixaDeTexto 61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94" name="CaixaDeTexto 61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95" name="CaixaDeTexto 61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96" name="CaixaDeTexto 61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97" name="CaixaDeTexto 61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98" name="CaixaDeTexto 61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199" name="CaixaDeTexto 61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200" name="CaixaDeTexto 619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01" name="CaixaDeTexto 62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02" name="CaixaDeTexto 62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03" name="CaixaDeTexto 62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04" name="CaixaDeTexto 62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05" name="CaixaDeTexto 62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06" name="CaixaDeTexto 62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07" name="CaixaDeTexto 62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08" name="CaixaDeTexto 62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09" name="CaixaDeTexto 62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10" name="CaixaDeTexto 62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11" name="CaixaDeTexto 62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12" name="CaixaDeTexto 62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13" name="CaixaDeTexto 62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14" name="CaixaDeTexto 62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215" name="CaixaDeTexto 621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16" name="CaixaDeTexto 62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17" name="CaixaDeTexto 62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18" name="CaixaDeTexto 62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19" name="CaixaDeTexto 62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20" name="CaixaDeTexto 62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21" name="CaixaDeTexto 62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22" name="CaixaDeTexto 62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23" name="CaixaDeTexto 62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24" name="CaixaDeTexto 62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25" name="CaixaDeTexto 62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26" name="CaixaDeTexto 62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27" name="CaixaDeTexto 62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228" name="CaixaDeTexto 622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29" name="CaixaDeTexto 62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30" name="CaixaDeTexto 62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31" name="CaixaDeTexto 62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32" name="CaixaDeTexto 62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33" name="CaixaDeTexto 62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34" name="CaixaDeTexto 62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35" name="CaixaDeTexto 62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36" name="CaixaDeTexto 62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37" name="CaixaDeTexto 62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38" name="CaixaDeTexto 62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39" name="CaixaDeTexto 62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240" name="CaixaDeTexto 623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41" name="CaixaDeTexto 62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42" name="CaixaDeTexto 62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43" name="CaixaDeTexto 62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44" name="CaixaDeTexto 62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45" name="CaixaDeTexto 62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46" name="CaixaDeTexto 62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47" name="CaixaDeTexto 62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48" name="CaixaDeTexto 62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49" name="CaixaDeTexto 62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50" name="CaixaDeTexto 62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51" name="CaixaDeTexto 62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52" name="CaixaDeTexto 62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53" name="CaixaDeTexto 62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54" name="CaixaDeTexto 62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255" name="CaixaDeTexto 625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56" name="CaixaDeTexto 62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57" name="CaixaDeTexto 62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58" name="CaixaDeTexto 62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59" name="CaixaDeTexto 62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60" name="CaixaDeTexto 62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61" name="CaixaDeTexto 62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62" name="CaixaDeTexto 62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63" name="CaixaDeTexto 62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64" name="CaixaDeTexto 62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65" name="CaixaDeTexto 62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66" name="CaixaDeTexto 62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67" name="CaixaDeTexto 62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68" name="CaixaDeTexto 62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69" name="CaixaDeTexto 62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270" name="CaixaDeTexto 626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71" name="CaixaDeTexto 62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72" name="CaixaDeTexto 62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73" name="CaixaDeTexto 62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74" name="CaixaDeTexto 62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75" name="CaixaDeTexto 62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76" name="CaixaDeTexto 62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77" name="CaixaDeTexto 62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78" name="CaixaDeTexto 62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79" name="CaixaDeTexto 62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80" name="CaixaDeTexto 62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81" name="CaixaDeTexto 62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282" name="CaixaDeTexto 628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83" name="CaixaDeTexto 62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84" name="CaixaDeTexto 62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85" name="CaixaDeTexto 62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86" name="CaixaDeTexto 62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87" name="CaixaDeTexto 62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88" name="CaixaDeTexto 62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89" name="CaixaDeTexto 62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90" name="CaixaDeTexto 62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91" name="CaixaDeTexto 62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92" name="CaixaDeTexto 62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93" name="CaixaDeTexto 62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294" name="CaixaDeTexto 629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95" name="CaixaDeTexto 62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96" name="CaixaDeTexto 62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97" name="CaixaDeTexto 62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98" name="CaixaDeTexto 62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299" name="CaixaDeTexto 62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00" name="CaixaDeTexto 62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01" name="CaixaDeTexto 63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02" name="CaixaDeTexto 63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03" name="CaixaDeTexto 63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04" name="CaixaDeTexto 63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05" name="CaixaDeTexto 63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06" name="CaixaDeTexto 63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07" name="CaixaDeTexto 63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308" name="CaixaDeTexto 630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09" name="CaixaDeTexto 63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10" name="CaixaDeTexto 63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11" name="CaixaDeTexto 63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12" name="CaixaDeTexto 63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13" name="CaixaDeTexto 63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14" name="CaixaDeTexto 63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15" name="CaixaDeTexto 63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16" name="CaixaDeTexto 63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17" name="CaixaDeTexto 63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18" name="CaixaDeTexto 63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19" name="CaixaDeTexto 63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20" name="CaixaDeTexto 63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21" name="CaixaDeTexto 63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22" name="CaixaDeTexto 63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323" name="CaixaDeTexto 632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24" name="CaixaDeTexto 63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25" name="CaixaDeTexto 63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26" name="CaixaDeTexto 63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27" name="CaixaDeTexto 63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28" name="CaixaDeTexto 63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29" name="CaixaDeTexto 63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30" name="CaixaDeTexto 63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31" name="CaixaDeTexto 63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32" name="CaixaDeTexto 63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33" name="CaixaDeTexto 63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34" name="CaixaDeTexto 63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35" name="CaixaDeTexto 63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336" name="CaixaDeTexto 633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37" name="CaixaDeTexto 63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38" name="CaixaDeTexto 63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39" name="CaixaDeTexto 63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40" name="CaixaDeTexto 63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41" name="CaixaDeTexto 63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42" name="CaixaDeTexto 63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43" name="CaixaDeTexto 63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44" name="CaixaDeTexto 63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45" name="CaixaDeTexto 63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46" name="CaixaDeTexto 63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47" name="CaixaDeTexto 63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348" name="CaixaDeTexto 634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49" name="CaixaDeTexto 63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50" name="CaixaDeTexto 63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51" name="CaixaDeTexto 63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52" name="CaixaDeTexto 63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53" name="CaixaDeTexto 63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54" name="CaixaDeTexto 63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55" name="CaixaDeTexto 63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56" name="CaixaDeTexto 63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57" name="CaixaDeTexto 63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58" name="CaixaDeTexto 63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59" name="CaixaDeTexto 63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60" name="CaixaDeTexto 63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61" name="CaixaDeTexto 63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362" name="CaixaDeTexto 636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63" name="CaixaDeTexto 63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64" name="CaixaDeTexto 63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65" name="CaixaDeTexto 63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66" name="CaixaDeTexto 63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67" name="CaixaDeTexto 63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68" name="CaixaDeTexto 63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69" name="CaixaDeTexto 63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70" name="CaixaDeTexto 63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71" name="CaixaDeTexto 63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72" name="CaixaDeTexto 63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73" name="CaixaDeTexto 63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74" name="CaixaDeTexto 63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75" name="CaixaDeTexto 63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376" name="CaixaDeTexto 637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77" name="CaixaDeTexto 63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78" name="CaixaDeTexto 63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79" name="CaixaDeTexto 63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80" name="CaixaDeTexto 63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81" name="CaixaDeTexto 63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82" name="CaixaDeTexto 63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83" name="CaixaDeTexto 63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84" name="CaixaDeTexto 63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85" name="CaixaDeTexto 63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86" name="CaixaDeTexto 63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387" name="CaixaDeTexto 638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88" name="CaixaDeTexto 63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89" name="CaixaDeTexto 63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90" name="CaixaDeTexto 63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91" name="CaixaDeTexto 63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92" name="CaixaDeTexto 63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93" name="CaixaDeTexto 63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94" name="CaixaDeTexto 63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395" name="CaixaDeTexto 639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96" name="CaixaDeTexto 63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97" name="CaixaDeTexto 63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98" name="CaixaDeTexto 63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399" name="CaixaDeTexto 63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00" name="CaixaDeTexto 63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01" name="CaixaDeTexto 64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402" name="CaixaDeTexto 640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03" name="CaixaDeTexto 64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04" name="CaixaDeTexto 64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05" name="CaixaDeTexto 64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06" name="CaixaDeTexto 64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07" name="CaixaDeTexto 64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08" name="CaixaDeTexto 64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09" name="CaixaDeTexto 64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10" name="CaixaDeTexto 64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11" name="CaixaDeTexto 64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12" name="CaixaDeTexto 64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13" name="CaixaDeTexto 64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14" name="CaixaDeTexto 64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15" name="CaixaDeTexto 64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416" name="CaixaDeTexto 641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17" name="CaixaDeTexto 64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18" name="CaixaDeTexto 64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19" name="CaixaDeTexto 64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20" name="CaixaDeTexto 64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21" name="CaixaDeTexto 64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22" name="CaixaDeTexto 64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23" name="CaixaDeTexto 64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24" name="CaixaDeTexto 64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25" name="CaixaDeTexto 64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26" name="CaixaDeTexto 64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427" name="CaixaDeTexto 642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28" name="CaixaDeTexto 64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29" name="CaixaDeTexto 64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30" name="CaixaDeTexto 64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31" name="CaixaDeTexto 64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32" name="CaixaDeTexto 64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33" name="CaixaDeTexto 64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34" name="CaixaDeTexto 64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435" name="CaixaDeTexto 643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36" name="CaixaDeTexto 64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37" name="CaixaDeTexto 64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38" name="CaixaDeTexto 64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39" name="CaixaDeTexto 64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40" name="CaixaDeTexto 64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41" name="CaixaDeTexto 64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442" name="CaixaDeTexto 644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43" name="CaixaDeTexto 64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44" name="CaixaDeTexto 64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45" name="CaixaDeTexto 64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46" name="CaixaDeTexto 64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47" name="CaixaDeTexto 64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48" name="CaixaDeTexto 64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49" name="CaixaDeTexto 64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50" name="CaixaDeTexto 64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51" name="CaixaDeTexto 64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52" name="CaixaDeTexto 64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53" name="CaixaDeTexto 64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54" name="CaixaDeTexto 64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455" name="CaixaDeTexto 645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56" name="CaixaDeTexto 64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57" name="CaixaDeTexto 64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58" name="CaixaDeTexto 64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59" name="CaixaDeTexto 64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60" name="CaixaDeTexto 64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61" name="CaixaDeTexto 64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62" name="CaixaDeTexto 64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63" name="CaixaDeTexto 64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64" name="CaixaDeTexto 64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65" name="CaixaDeTexto 64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466" name="CaixaDeTexto 646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67" name="CaixaDeTexto 64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68" name="CaixaDeTexto 64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69" name="CaixaDeTexto 64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70" name="CaixaDeTexto 64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71" name="CaixaDeTexto 64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72" name="CaixaDeTexto 64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73" name="CaixaDeTexto 64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474" name="CaixaDeTexto 647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75" name="CaixaDeTexto 64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76" name="CaixaDeTexto 64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77" name="CaixaDeTexto 64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78" name="CaixaDeTexto 64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79" name="CaixaDeTexto 64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80" name="CaixaDeTexto 64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481" name="CaixaDeTexto 648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82" name="CaixaDeTexto 64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83" name="CaixaDeTexto 64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84" name="CaixaDeTexto 64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85" name="CaixaDeTexto 64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86" name="CaixaDeTexto 64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87" name="CaixaDeTexto 64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88" name="CaixaDeTexto 64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89" name="CaixaDeTexto 64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90" name="CaixaDeTexto 64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91" name="CaixaDeTexto 64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492" name="CaixaDeTexto 649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93" name="CaixaDeTexto 64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94" name="CaixaDeTexto 64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95" name="CaixaDeTexto 64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96" name="CaixaDeTexto 64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97" name="CaixaDeTexto 64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98" name="CaixaDeTexto 64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499" name="CaixaDeTexto 64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00" name="CaixaDeTexto 64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01" name="CaixaDeTexto 65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02" name="CaixaDeTexto 65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503" name="CaixaDeTexto 650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04" name="CaixaDeTexto 65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05" name="CaixaDeTexto 65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06" name="CaixaDeTexto 65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07" name="CaixaDeTexto 65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08" name="CaixaDeTexto 65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09" name="CaixaDeTexto 65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10" name="CaixaDeTexto 65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11" name="CaixaDeTexto 65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12" name="CaixaDeTexto 65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13" name="CaixaDeTexto 65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14" name="CaixaDeTexto 65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515" name="CaixaDeTexto 651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16" name="CaixaDeTexto 65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17" name="CaixaDeTexto 65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18" name="CaixaDeTexto 65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19" name="CaixaDeTexto 65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20" name="CaixaDeTexto 65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21" name="CaixaDeTexto 65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22" name="CaixaDeTexto 65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23" name="CaixaDeTexto 65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24" name="CaixaDeTexto 65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25" name="CaixaDeTexto 65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26" name="CaixaDeTexto 65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527" name="CaixaDeTexto 652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28" name="CaixaDeTexto 65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29" name="CaixaDeTexto 65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30" name="CaixaDeTexto 65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31" name="CaixaDeTexto 65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32" name="CaixaDeTexto 65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33" name="CaixaDeTexto 65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34" name="CaixaDeTexto 65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35" name="CaixaDeTexto 65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36" name="CaixaDeTexto 65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37" name="CaixaDeTexto 65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538" name="CaixaDeTexto 653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39" name="CaixaDeTexto 65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40" name="CaixaDeTexto 65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41" name="CaixaDeTexto 65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42" name="CaixaDeTexto 65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43" name="CaixaDeTexto 65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44" name="CaixaDeTexto 65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45" name="CaixaDeTexto 65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46" name="CaixaDeTexto 65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47" name="CaixaDeTexto 65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548" name="CaixaDeTexto 654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49" name="CaixaDeTexto 65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50" name="CaixaDeTexto 65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51" name="CaixaDeTexto 65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52" name="CaixaDeTexto 65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53" name="CaixaDeTexto 65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54" name="CaixaDeTexto 65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55" name="CaixaDeTexto 65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56" name="CaixaDeTexto 65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57" name="CaixaDeTexto 65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58" name="CaixaDeTexto 65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59" name="CaixaDeTexto 65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560" name="CaixaDeTexto 655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61" name="CaixaDeTexto 65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62" name="CaixaDeTexto 65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63" name="CaixaDeTexto 65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64" name="CaixaDeTexto 65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65" name="CaixaDeTexto 65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66" name="CaixaDeTexto 65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67" name="CaixaDeTexto 65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68" name="CaixaDeTexto 65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69" name="CaixaDeTexto 65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70" name="CaixaDeTexto 65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71" name="CaixaDeTexto 65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572" name="CaixaDeTexto 657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73" name="CaixaDeTexto 65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74" name="CaixaDeTexto 65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75" name="CaixaDeTexto 65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76" name="CaixaDeTexto 65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77" name="CaixaDeTexto 65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78" name="CaixaDeTexto 65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79" name="CaixaDeTexto 65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80" name="CaixaDeTexto 65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81" name="CaixaDeTexto 65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582" name="CaixaDeTexto 658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83" name="CaixaDeTexto 65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84" name="CaixaDeTexto 65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85" name="CaixaDeTexto 65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86" name="CaixaDeTexto 65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87" name="CaixaDeTexto 65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88" name="CaixaDeTexto 65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89" name="CaixaDeTexto 65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90" name="CaixaDeTexto 65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91" name="CaixaDeTexto 65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592" name="CaixaDeTexto 659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93" name="CaixaDeTexto 65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94" name="CaixaDeTexto 65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95" name="CaixaDeTexto 65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96" name="CaixaDeTexto 65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97" name="CaixaDeTexto 65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98" name="CaixaDeTexto 65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599" name="CaixaDeTexto 65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00" name="CaixaDeTexto 65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01" name="CaixaDeTexto 66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02" name="CaixaDeTexto 66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603" name="CaixaDeTexto 660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04" name="CaixaDeTexto 66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05" name="CaixaDeTexto 66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06" name="CaixaDeTexto 66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07" name="CaixaDeTexto 66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08" name="CaixaDeTexto 66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09" name="CaixaDeTexto 66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10" name="CaixaDeTexto 66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11" name="CaixaDeTexto 66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12" name="CaixaDeTexto 66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13" name="CaixaDeTexto 66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14" name="CaixaDeTexto 66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615" name="CaixaDeTexto 661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16" name="CaixaDeTexto 66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17" name="CaixaDeTexto 66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18" name="CaixaDeTexto 66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19" name="CaixaDeTexto 66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20" name="CaixaDeTexto 66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21" name="CaixaDeTexto 66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22" name="CaixaDeTexto 66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23" name="CaixaDeTexto 66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24" name="CaixaDeTexto 66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25" name="CaixaDeTexto 66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626" name="CaixaDeTexto 662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27" name="CaixaDeTexto 66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28" name="CaixaDeTexto 66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29" name="CaixaDeTexto 66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30" name="CaixaDeTexto 66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31" name="CaixaDeTexto 66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32" name="CaixaDeTexto 66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33" name="CaixaDeTexto 66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34" name="CaixaDeTexto 66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35" name="CaixaDeTexto 66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636" name="CaixaDeTexto 663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37" name="CaixaDeTexto 66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38" name="CaixaDeTexto 66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39" name="CaixaDeTexto 66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40" name="CaixaDeTexto 66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41" name="CaixaDeTexto 66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42" name="CaixaDeTexto 66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43" name="CaixaDeTexto 66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44" name="CaixaDeTexto 66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45" name="CaixaDeTexto 66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46" name="CaixaDeTexto 66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647" name="CaixaDeTexto 664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48" name="CaixaDeTexto 66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49" name="CaixaDeTexto 66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50" name="CaixaDeTexto 66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51" name="CaixaDeTexto 66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52" name="CaixaDeTexto 66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53" name="CaixaDeTexto 66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54" name="CaixaDeTexto 66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55" name="CaixaDeTexto 66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56" name="CaixaDeTexto 66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57" name="CaixaDeTexto 66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658" name="CaixaDeTexto 665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59" name="CaixaDeTexto 66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60" name="CaixaDeTexto 66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61" name="CaixaDeTexto 66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62" name="CaixaDeTexto 66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63" name="CaixaDeTexto 66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64" name="CaixaDeTexto 66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65" name="CaixaDeTexto 66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66" name="CaixaDeTexto 66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667" name="CaixaDeTexto 666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68" name="CaixaDeTexto 66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69" name="CaixaDeTexto 66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70" name="CaixaDeTexto 66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71" name="CaixaDeTexto 66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72" name="CaixaDeTexto 66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73" name="CaixaDeTexto 66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674" name="CaixaDeTexto 667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75" name="CaixaDeTexto 66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76" name="CaixaDeTexto 66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77" name="CaixaDeTexto 66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78" name="CaixaDeTexto 66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79" name="CaixaDeTexto 66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680" name="CaixaDeTexto 667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81" name="CaixaDeTexto 66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82" name="CaixaDeTexto 66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83" name="CaixaDeTexto 66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84" name="CaixaDeTexto 66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85" name="CaixaDeTexto 66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86" name="CaixaDeTexto 66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87" name="CaixaDeTexto 66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88" name="CaixaDeTexto 66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89" name="CaixaDeTexto 66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90" name="CaixaDeTexto 66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691" name="CaixaDeTexto 669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92" name="CaixaDeTexto 66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93" name="CaixaDeTexto 66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94" name="CaixaDeTexto 66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95" name="CaixaDeTexto 66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96" name="CaixaDeTexto 66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97" name="CaixaDeTexto 66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98" name="CaixaDeTexto 66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699" name="CaixaDeTexto 66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700" name="CaixaDeTexto 669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01" name="CaixaDeTexto 67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02" name="CaixaDeTexto 67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03" name="CaixaDeTexto 67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04" name="CaixaDeTexto 67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05" name="CaixaDeTexto 67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06" name="CaixaDeTexto 67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707" name="CaixaDeTexto 670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08" name="CaixaDeTexto 67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09" name="CaixaDeTexto 67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10" name="CaixaDeTexto 67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11" name="CaixaDeTexto 67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12" name="CaixaDeTexto 67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713" name="CaixaDeTexto 671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14" name="CaixaDeTexto 67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15" name="CaixaDeTexto 67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16" name="CaixaDeTexto 67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17" name="CaixaDeTexto 67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18" name="CaixaDeTexto 67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19" name="CaixaDeTexto 67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20" name="CaixaDeTexto 67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21" name="CaixaDeTexto 67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22" name="CaixaDeTexto 67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723" name="CaixaDeTexto 672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24" name="CaixaDeTexto 67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25" name="CaixaDeTexto 67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26" name="CaixaDeTexto 67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27" name="CaixaDeTexto 67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28" name="CaixaDeTexto 67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29" name="CaixaDeTexto 67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30" name="CaixaDeTexto 67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31" name="CaixaDeTexto 67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732" name="CaixaDeTexto 673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33" name="CaixaDeTexto 67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34" name="CaixaDeTexto 67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35" name="CaixaDeTexto 67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36" name="CaixaDeTexto 67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37" name="CaixaDeTexto 67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38" name="CaixaDeTexto 67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739" name="CaixaDeTexto 673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40" name="CaixaDeTexto 67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41" name="CaixaDeTexto 67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42" name="CaixaDeTexto 67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43" name="CaixaDeTexto 67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44" name="CaixaDeTexto 67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745" name="CaixaDeTexto 674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46" name="CaixaDeTexto 67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47" name="CaixaDeTexto 67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48" name="CaixaDeTexto 67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49" name="CaixaDeTexto 67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50" name="CaixaDeTexto 67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51" name="CaixaDeTexto 67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52" name="CaixaDeTexto 67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53" name="CaixaDeTexto 67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54" name="CaixaDeTexto 67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55" name="CaixaDeTexto 67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56" name="CaixaDeTexto 67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57" name="CaixaDeTexto 67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758" name="CaixaDeTexto 675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59" name="CaixaDeTexto 67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60" name="CaixaDeTexto 67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61" name="CaixaDeTexto 67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62" name="CaixaDeTexto 67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63" name="CaixaDeTexto 67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64" name="CaixaDeTexto 67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65" name="CaixaDeTexto 67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66" name="CaixaDeTexto 67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67" name="CaixaDeTexto 67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68" name="CaixaDeTexto 67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69" name="CaixaDeTexto 67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70" name="CaixaDeTexto 67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771" name="CaixaDeTexto 677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72" name="CaixaDeTexto 67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73" name="CaixaDeTexto 67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74" name="CaixaDeTexto 67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75" name="CaixaDeTexto 67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76" name="CaixaDeTexto 67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77" name="CaixaDeTexto 67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78" name="CaixaDeTexto 67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79" name="CaixaDeTexto 67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80" name="CaixaDeTexto 67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81" name="CaixaDeTexto 67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82" name="CaixaDeTexto 67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83" name="CaixaDeTexto 67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84" name="CaixaDeTexto 67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85" name="CaixaDeTexto 67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786" name="CaixaDeTexto 678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87" name="CaixaDeTexto 67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88" name="CaixaDeTexto 67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89" name="CaixaDeTexto 67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90" name="CaixaDeTexto 67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91" name="CaixaDeTexto 67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92" name="CaixaDeTexto 67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93" name="CaixaDeTexto 67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94" name="CaixaDeTexto 67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95" name="CaixaDeTexto 67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96" name="CaixaDeTexto 67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97" name="CaixaDeTexto 67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98" name="CaixaDeTexto 67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799" name="CaixaDeTexto 67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00" name="CaixaDeTexto 67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801" name="CaixaDeTexto 680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02" name="CaixaDeTexto 68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03" name="CaixaDeTexto 68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04" name="CaixaDeTexto 68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05" name="CaixaDeTexto 68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06" name="CaixaDeTexto 68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07" name="CaixaDeTexto 68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08" name="CaixaDeTexto 68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09" name="CaixaDeTexto 68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10" name="CaixaDeTexto 68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11" name="CaixaDeTexto 68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12" name="CaixaDeTexto 68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13" name="CaixaDeTexto 68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814" name="CaixaDeTexto 681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15" name="CaixaDeTexto 68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16" name="CaixaDeTexto 68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17" name="CaixaDeTexto 68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18" name="CaixaDeTexto 68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19" name="CaixaDeTexto 68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20" name="CaixaDeTexto 68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21" name="CaixaDeTexto 68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22" name="CaixaDeTexto 68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23" name="CaixaDeTexto 68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24" name="CaixaDeTexto 68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25" name="CaixaDeTexto 68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826" name="CaixaDeTexto 682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27" name="CaixaDeTexto 68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28" name="CaixaDeTexto 68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29" name="CaixaDeTexto 68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30" name="CaixaDeTexto 68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31" name="CaixaDeTexto 68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32" name="CaixaDeTexto 68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33" name="CaixaDeTexto 68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34" name="CaixaDeTexto 68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35" name="CaixaDeTexto 68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36" name="CaixaDeTexto 68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37" name="CaixaDeTexto 68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38" name="CaixaDeTexto 68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39" name="CaixaDeTexto 68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40" name="CaixaDeTexto 68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841" name="CaixaDeTexto 684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42" name="CaixaDeTexto 68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43" name="CaixaDeTexto 68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44" name="CaixaDeTexto 68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45" name="CaixaDeTexto 68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46" name="CaixaDeTexto 68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47" name="CaixaDeTexto 68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48" name="CaixaDeTexto 68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49" name="CaixaDeTexto 68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50" name="CaixaDeTexto 68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51" name="CaixaDeTexto 68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52" name="CaixaDeTexto 68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53" name="CaixaDeTexto 68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54" name="CaixaDeTexto 68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55" name="CaixaDeTexto 68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856" name="CaixaDeTexto 685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57" name="CaixaDeTexto 68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58" name="CaixaDeTexto 68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59" name="CaixaDeTexto 68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60" name="CaixaDeTexto 68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61" name="CaixaDeTexto 68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62" name="CaixaDeTexto 68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63" name="CaixaDeTexto 68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64" name="CaixaDeTexto 68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65" name="CaixaDeTexto 68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66" name="CaixaDeTexto 68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67" name="CaixaDeTexto 68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868" name="CaixaDeTexto 686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69" name="CaixaDeTexto 68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70" name="CaixaDeTexto 68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71" name="CaixaDeTexto 68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72" name="CaixaDeTexto 68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73" name="CaixaDeTexto 68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74" name="CaixaDeTexto 68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75" name="CaixaDeTexto 68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76" name="CaixaDeTexto 68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77" name="CaixaDeTexto 68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78" name="CaixaDeTexto 68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79" name="CaixaDeTexto 68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880" name="CaixaDeTexto 687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81" name="CaixaDeTexto 68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82" name="CaixaDeTexto 68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83" name="CaixaDeTexto 68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84" name="CaixaDeTexto 68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85" name="CaixaDeTexto 68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86" name="CaixaDeTexto 68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87" name="CaixaDeTexto 68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88" name="CaixaDeTexto 68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89" name="CaixaDeTexto 68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90" name="CaixaDeTexto 68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91" name="CaixaDeTexto 68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92" name="CaixaDeTexto 68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93" name="CaixaDeTexto 68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894" name="CaixaDeTexto 689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95" name="CaixaDeTexto 68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96" name="CaixaDeTexto 68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97" name="CaixaDeTexto 68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98" name="CaixaDeTexto 68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899" name="CaixaDeTexto 68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00" name="CaixaDeTexto 68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01" name="CaixaDeTexto 69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02" name="CaixaDeTexto 69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03" name="CaixaDeTexto 69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04" name="CaixaDeTexto 69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05" name="CaixaDeTexto 69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06" name="CaixaDeTexto 69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07" name="CaixaDeTexto 69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08" name="CaixaDeTexto 69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909" name="CaixaDeTexto 690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10" name="CaixaDeTexto 69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11" name="CaixaDeTexto 69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12" name="CaixaDeTexto 69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13" name="CaixaDeTexto 69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14" name="CaixaDeTexto 69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15" name="CaixaDeTexto 69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16" name="CaixaDeTexto 69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17" name="CaixaDeTexto 69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18" name="CaixaDeTexto 69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19" name="CaixaDeTexto 69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20" name="CaixaDeTexto 69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21" name="CaixaDeTexto 69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922" name="CaixaDeTexto 692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23" name="CaixaDeTexto 69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24" name="CaixaDeTexto 69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25" name="CaixaDeTexto 69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26" name="CaixaDeTexto 69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27" name="CaixaDeTexto 69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28" name="CaixaDeTexto 69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29" name="CaixaDeTexto 69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30" name="CaixaDeTexto 69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31" name="CaixaDeTexto 69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32" name="CaixaDeTexto 69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33" name="CaixaDeTexto 69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934" name="CaixaDeTexto 693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35" name="CaixaDeTexto 69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36" name="CaixaDeTexto 69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37" name="CaixaDeTexto 69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38" name="CaixaDeTexto 69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39" name="CaixaDeTexto 69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40" name="CaixaDeTexto 69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41" name="CaixaDeTexto 69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42" name="CaixaDeTexto 69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43" name="CaixaDeTexto 69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44" name="CaixaDeTexto 69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45" name="CaixaDeTexto 69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46" name="CaixaDeTexto 69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47" name="CaixaDeTexto 69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948" name="CaixaDeTexto 694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49" name="CaixaDeTexto 69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50" name="CaixaDeTexto 69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51" name="CaixaDeTexto 69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52" name="CaixaDeTexto 69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53" name="CaixaDeTexto 69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54" name="CaixaDeTexto 69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55" name="CaixaDeTexto 69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56" name="CaixaDeTexto 69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57" name="CaixaDeTexto 69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58" name="CaixaDeTexto 69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59" name="CaixaDeTexto 69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60" name="CaixaDeTexto 69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61" name="CaixaDeTexto 69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962" name="CaixaDeTexto 696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63" name="CaixaDeTexto 69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64" name="CaixaDeTexto 69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65" name="CaixaDeTexto 69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66" name="CaixaDeTexto 69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67" name="CaixaDeTexto 69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68" name="CaixaDeTexto 69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69" name="CaixaDeTexto 69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70" name="CaixaDeTexto 69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71" name="CaixaDeTexto 69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72" name="CaixaDeTexto 69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973" name="CaixaDeTexto 697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74" name="CaixaDeTexto 69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75" name="CaixaDeTexto 69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76" name="CaixaDeTexto 69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77" name="CaixaDeTexto 69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78" name="CaixaDeTexto 69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79" name="CaixaDeTexto 69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80" name="CaixaDeTexto 69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981" name="CaixaDeTexto 698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82" name="CaixaDeTexto 69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83" name="CaixaDeTexto 69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84" name="CaixaDeTexto 69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85" name="CaixaDeTexto 69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86" name="CaixaDeTexto 69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87" name="CaixaDeTexto 69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6988" name="CaixaDeTexto 698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89" name="CaixaDeTexto 69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90" name="CaixaDeTexto 69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91" name="CaixaDeTexto 69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92" name="CaixaDeTexto 69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93" name="CaixaDeTexto 69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94" name="CaixaDeTexto 69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95" name="CaixaDeTexto 69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96" name="CaixaDeTexto 69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97" name="CaixaDeTexto 69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98" name="CaixaDeTexto 69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6999" name="CaixaDeTexto 69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00" name="CaixaDeTexto 69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01" name="CaixaDeTexto 70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002" name="CaixaDeTexto 700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03" name="CaixaDeTexto 70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04" name="CaixaDeTexto 70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05" name="CaixaDeTexto 70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06" name="CaixaDeTexto 70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07" name="CaixaDeTexto 70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08" name="CaixaDeTexto 70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09" name="CaixaDeTexto 70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10" name="CaixaDeTexto 70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11" name="CaixaDeTexto 70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12" name="CaixaDeTexto 70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013" name="CaixaDeTexto 701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14" name="CaixaDeTexto 70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15" name="CaixaDeTexto 70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16" name="CaixaDeTexto 70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17" name="CaixaDeTexto 70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18" name="CaixaDeTexto 70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19" name="CaixaDeTexto 70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20" name="CaixaDeTexto 70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021" name="CaixaDeTexto 702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22" name="CaixaDeTexto 70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23" name="CaixaDeTexto 70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24" name="CaixaDeTexto 70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25" name="CaixaDeTexto 70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26" name="CaixaDeTexto 70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27" name="CaixaDeTexto 70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028" name="CaixaDeTexto 702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29" name="CaixaDeTexto 70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30" name="CaixaDeTexto 70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31" name="CaixaDeTexto 70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32" name="CaixaDeTexto 70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33" name="CaixaDeTexto 70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34" name="CaixaDeTexto 70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35" name="CaixaDeTexto 70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36" name="CaixaDeTexto 70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37" name="CaixaDeTexto 70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38" name="CaixaDeTexto 70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39" name="CaixaDeTexto 70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40" name="CaixaDeTexto 70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41" name="CaixaDeTexto 70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042" name="CaixaDeTexto 704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43" name="CaixaDeTexto 70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44" name="CaixaDeTexto 70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45" name="CaixaDeTexto 70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46" name="CaixaDeTexto 70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47" name="CaixaDeTexto 70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48" name="CaixaDeTexto 70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49" name="CaixaDeTexto 70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50" name="CaixaDeTexto 70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51" name="CaixaDeTexto 70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52" name="CaixaDeTexto 70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053" name="CaixaDeTexto 705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54" name="CaixaDeTexto 70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55" name="CaixaDeTexto 70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56" name="CaixaDeTexto 70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57" name="CaixaDeTexto 70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58" name="CaixaDeTexto 70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59" name="CaixaDeTexto 70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60" name="CaixaDeTexto 70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061" name="CaixaDeTexto 706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62" name="CaixaDeTexto 70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63" name="CaixaDeTexto 70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64" name="CaixaDeTexto 70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65" name="CaixaDeTexto 70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66" name="CaixaDeTexto 70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67" name="CaixaDeTexto 70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068" name="CaixaDeTexto 706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69" name="CaixaDeTexto 70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70" name="CaixaDeTexto 70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71" name="CaixaDeTexto 70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72" name="CaixaDeTexto 70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73" name="CaixaDeTexto 70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74" name="CaixaDeTexto 70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75" name="CaixaDeTexto 70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76" name="CaixaDeTexto 70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77" name="CaixaDeTexto 70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78" name="CaixaDeTexto 70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79" name="CaixaDeTexto 70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80" name="CaixaDeTexto 70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81" name="CaixaDeTexto 70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082" name="CaixaDeTexto 708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83" name="CaixaDeTexto 70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84" name="CaixaDeTexto 70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85" name="CaixaDeTexto 70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86" name="CaixaDeTexto 70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87" name="CaixaDeTexto 70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88" name="CaixaDeTexto 70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89" name="CaixaDeTexto 70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90" name="CaixaDeTexto 70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91" name="CaixaDeTexto 70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92" name="CaixaDeTexto 70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093" name="CaixaDeTexto 709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94" name="CaixaDeTexto 70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95" name="CaixaDeTexto 70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96" name="CaixaDeTexto 70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97" name="CaixaDeTexto 70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98" name="CaixaDeTexto 70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099" name="CaixaDeTexto 70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00" name="CaixaDeTexto 70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101" name="CaixaDeTexto 710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02" name="CaixaDeTexto 71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03" name="CaixaDeTexto 71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04" name="CaixaDeTexto 71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05" name="CaixaDeTexto 71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06" name="CaixaDeTexto 71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07" name="CaixaDeTexto 71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108" name="CaixaDeTexto 710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09" name="CaixaDeTexto 71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10" name="CaixaDeTexto 71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11" name="CaixaDeTexto 71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12" name="CaixaDeTexto 71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13" name="CaixaDeTexto 71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14" name="CaixaDeTexto 71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15" name="CaixaDeTexto 71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16" name="CaixaDeTexto 71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17" name="CaixaDeTexto 71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18" name="CaixaDeTexto 71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19" name="CaixaDeTexto 71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20" name="CaixaDeTexto 71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121" name="CaixaDeTexto 712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22" name="CaixaDeTexto 71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23" name="CaixaDeTexto 71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24" name="CaixaDeTexto 71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25" name="CaixaDeTexto 71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26" name="CaixaDeTexto 71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27" name="CaixaDeTexto 71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28" name="CaixaDeTexto 71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29" name="CaixaDeTexto 71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30" name="CaixaDeTexto 71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31" name="CaixaDeTexto 71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32" name="CaixaDeTexto 71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33" name="CaixaDeTexto 71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134" name="CaixaDeTexto 713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35" name="CaixaDeTexto 71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36" name="CaixaDeTexto 71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37" name="CaixaDeTexto 71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38" name="CaixaDeTexto 71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39" name="CaixaDeTexto 71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40" name="CaixaDeTexto 71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41" name="CaixaDeTexto 71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42" name="CaixaDeTexto 71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43" name="CaixaDeTexto 71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44" name="CaixaDeTexto 71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45" name="CaixaDeTexto 71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46" name="CaixaDeTexto 71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47" name="CaixaDeTexto 71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48" name="CaixaDeTexto 71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149" name="CaixaDeTexto 714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50" name="CaixaDeTexto 71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51" name="CaixaDeTexto 71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52" name="CaixaDeTexto 71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53" name="CaixaDeTexto 71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54" name="CaixaDeTexto 71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55" name="CaixaDeTexto 71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56" name="CaixaDeTexto 71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57" name="CaixaDeTexto 71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58" name="CaixaDeTexto 71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59" name="CaixaDeTexto 71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60" name="CaixaDeTexto 71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61" name="CaixaDeTexto 71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62" name="CaixaDeTexto 71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63" name="CaixaDeTexto 71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164" name="CaixaDeTexto 716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65" name="CaixaDeTexto 71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66" name="CaixaDeTexto 71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67" name="CaixaDeTexto 71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68" name="CaixaDeTexto 71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69" name="CaixaDeTexto 71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70" name="CaixaDeTexto 71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71" name="CaixaDeTexto 71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72" name="CaixaDeTexto 71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73" name="CaixaDeTexto 71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74" name="CaixaDeTexto 71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75" name="CaixaDeTexto 71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76" name="CaixaDeTexto 71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177" name="CaixaDeTexto 717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78" name="CaixaDeTexto 71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79" name="CaixaDeTexto 71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80" name="CaixaDeTexto 71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81" name="CaixaDeTexto 71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82" name="CaixaDeTexto 71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83" name="CaixaDeTexto 71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84" name="CaixaDeTexto 71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85" name="CaixaDeTexto 71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86" name="CaixaDeTexto 71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87" name="CaixaDeTexto 71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88" name="CaixaDeTexto 71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189" name="CaixaDeTexto 718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90" name="CaixaDeTexto 71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91" name="CaixaDeTexto 71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92" name="CaixaDeTexto 71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93" name="CaixaDeTexto 71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94" name="CaixaDeTexto 71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95" name="CaixaDeTexto 71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96" name="CaixaDeTexto 71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97" name="CaixaDeTexto 71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98" name="CaixaDeTexto 71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199" name="CaixaDeTexto 71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00" name="CaixaDeTexto 71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01" name="CaixaDeTexto 72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02" name="CaixaDeTexto 72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03" name="CaixaDeTexto 72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204" name="CaixaDeTexto 720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05" name="CaixaDeTexto 72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06" name="CaixaDeTexto 72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07" name="CaixaDeTexto 72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08" name="CaixaDeTexto 72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09" name="CaixaDeTexto 72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10" name="CaixaDeTexto 72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11" name="CaixaDeTexto 72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12" name="CaixaDeTexto 72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13" name="CaixaDeTexto 72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14" name="CaixaDeTexto 72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15" name="CaixaDeTexto 72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16" name="CaixaDeTexto 72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17" name="CaixaDeTexto 72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18" name="CaixaDeTexto 72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219" name="CaixaDeTexto 721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20" name="CaixaDeTexto 72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21" name="CaixaDeTexto 72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22" name="CaixaDeTexto 72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23" name="CaixaDeTexto 72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24" name="CaixaDeTexto 72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25" name="CaixaDeTexto 72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26" name="CaixaDeTexto 72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27" name="CaixaDeTexto 72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28" name="CaixaDeTexto 72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29" name="CaixaDeTexto 72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30" name="CaixaDeTexto 72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231" name="CaixaDeTexto 723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32" name="CaixaDeTexto 72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33" name="CaixaDeTexto 72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34" name="CaixaDeTexto 72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35" name="CaixaDeTexto 72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36" name="CaixaDeTexto 72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37" name="CaixaDeTexto 72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38" name="CaixaDeTexto 72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39" name="CaixaDeTexto 72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40" name="CaixaDeTexto 72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41" name="CaixaDeTexto 72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42" name="CaixaDeTexto 72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243" name="CaixaDeTexto 724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44" name="CaixaDeTexto 72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45" name="CaixaDeTexto 72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46" name="CaixaDeTexto 72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47" name="CaixaDeTexto 72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48" name="CaixaDeTexto 72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49" name="CaixaDeTexto 72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50" name="CaixaDeTexto 72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51" name="CaixaDeTexto 72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52" name="CaixaDeTexto 72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53" name="CaixaDeTexto 72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54" name="CaixaDeTexto 72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55" name="CaixaDeTexto 72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56" name="CaixaDeTexto 72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257" name="CaixaDeTexto 725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58" name="CaixaDeTexto 72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59" name="CaixaDeTexto 72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60" name="CaixaDeTexto 72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61" name="CaixaDeTexto 72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62" name="CaixaDeTexto 72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63" name="CaixaDeTexto 72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64" name="CaixaDeTexto 72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65" name="CaixaDeTexto 72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66" name="CaixaDeTexto 72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67" name="CaixaDeTexto 72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68" name="CaixaDeTexto 72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69" name="CaixaDeTexto 72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70" name="CaixaDeTexto 72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71" name="CaixaDeTexto 72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272" name="CaixaDeTexto 727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73" name="CaixaDeTexto 72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74" name="CaixaDeTexto 72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75" name="CaixaDeTexto 72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76" name="CaixaDeTexto 72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77" name="CaixaDeTexto 72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78" name="CaixaDeTexto 72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79" name="CaixaDeTexto 72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80" name="CaixaDeTexto 72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81" name="CaixaDeTexto 72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82" name="CaixaDeTexto 72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83" name="CaixaDeTexto 72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84" name="CaixaDeTexto 72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285" name="CaixaDeTexto 728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86" name="CaixaDeTexto 72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87" name="CaixaDeTexto 72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88" name="CaixaDeTexto 72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89" name="CaixaDeTexto 72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90" name="CaixaDeTexto 72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91" name="CaixaDeTexto 72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92" name="CaixaDeTexto 72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93" name="CaixaDeTexto 72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94" name="CaixaDeTexto 72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95" name="CaixaDeTexto 72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96" name="CaixaDeTexto 72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297" name="CaixaDeTexto 729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98" name="CaixaDeTexto 72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299" name="CaixaDeTexto 72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00" name="CaixaDeTexto 72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01" name="CaixaDeTexto 73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02" name="CaixaDeTexto 73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03" name="CaixaDeTexto 73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04" name="CaixaDeTexto 73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05" name="CaixaDeTexto 73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06" name="CaixaDeTexto 73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07" name="CaixaDeTexto 73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08" name="CaixaDeTexto 73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09" name="CaixaDeTexto 73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10" name="CaixaDeTexto 73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311" name="CaixaDeTexto 731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12" name="CaixaDeTexto 73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13" name="CaixaDeTexto 73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14" name="CaixaDeTexto 73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15" name="CaixaDeTexto 73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16" name="CaixaDeTexto 73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17" name="CaixaDeTexto 73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18" name="CaixaDeTexto 73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19" name="CaixaDeTexto 73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20" name="CaixaDeTexto 73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21" name="CaixaDeTexto 73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22" name="CaixaDeTexto 73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23" name="CaixaDeTexto 73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24" name="CaixaDeTexto 73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325" name="CaixaDeTexto 732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26" name="CaixaDeTexto 73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27" name="CaixaDeTexto 73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28" name="CaixaDeTexto 73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29" name="CaixaDeTexto 73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30" name="CaixaDeTexto 73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31" name="CaixaDeTexto 73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32" name="CaixaDeTexto 73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33" name="CaixaDeTexto 73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34" name="CaixaDeTexto 73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35" name="CaixaDeTexto 73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336" name="CaixaDeTexto 733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37" name="CaixaDeTexto 73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38" name="CaixaDeTexto 73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39" name="CaixaDeTexto 73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40" name="CaixaDeTexto 73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41" name="CaixaDeTexto 73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42" name="CaixaDeTexto 73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43" name="CaixaDeTexto 73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344" name="CaixaDeTexto 734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45" name="CaixaDeTexto 73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46" name="CaixaDeTexto 73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47" name="CaixaDeTexto 73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48" name="CaixaDeTexto 73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49" name="CaixaDeTexto 73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50" name="CaixaDeTexto 73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351" name="CaixaDeTexto 735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52" name="CaixaDeTexto 73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53" name="CaixaDeTexto 73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54" name="CaixaDeTexto 73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55" name="CaixaDeTexto 73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56" name="CaixaDeTexto 73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57" name="CaixaDeTexto 73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58" name="CaixaDeTexto 73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59" name="CaixaDeTexto 73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60" name="CaixaDeTexto 73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61" name="CaixaDeTexto 73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62" name="CaixaDeTexto 73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63" name="CaixaDeTexto 73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64" name="CaixaDeTexto 73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365" name="CaixaDeTexto 736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66" name="CaixaDeTexto 73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67" name="CaixaDeTexto 73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68" name="CaixaDeTexto 73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69" name="CaixaDeTexto 73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70" name="CaixaDeTexto 73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71" name="CaixaDeTexto 73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72" name="CaixaDeTexto 73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73" name="CaixaDeTexto 73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74" name="CaixaDeTexto 73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75" name="CaixaDeTexto 73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376" name="CaixaDeTexto 737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77" name="CaixaDeTexto 73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78" name="CaixaDeTexto 73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79" name="CaixaDeTexto 73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80" name="CaixaDeTexto 73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81" name="CaixaDeTexto 73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82" name="CaixaDeTexto 73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83" name="CaixaDeTexto 73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384" name="CaixaDeTexto 738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85" name="CaixaDeTexto 73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86" name="CaixaDeTexto 73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87" name="CaixaDeTexto 73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88" name="CaixaDeTexto 73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89" name="CaixaDeTexto 73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90" name="CaixaDeTexto 73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391" name="CaixaDeTexto 739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92" name="CaixaDeTexto 73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93" name="CaixaDeTexto 73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94" name="CaixaDeTexto 73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95" name="CaixaDeTexto 73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96" name="CaixaDeTexto 73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97" name="CaixaDeTexto 73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98" name="CaixaDeTexto 73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399" name="CaixaDeTexto 73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00" name="CaixaDeTexto 73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01" name="CaixaDeTexto 74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02" name="CaixaDeTexto 74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03" name="CaixaDeTexto 74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404" name="CaixaDeTexto 740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05" name="CaixaDeTexto 74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06" name="CaixaDeTexto 74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07" name="CaixaDeTexto 74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08" name="CaixaDeTexto 74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09" name="CaixaDeTexto 74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10" name="CaixaDeTexto 74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11" name="CaixaDeTexto 74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12" name="CaixaDeTexto 74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13" name="CaixaDeTexto 74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14" name="CaixaDeTexto 74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415" name="CaixaDeTexto 741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16" name="CaixaDeTexto 74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17" name="CaixaDeTexto 74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18" name="CaixaDeTexto 74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19" name="CaixaDeTexto 74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20" name="CaixaDeTexto 74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21" name="CaixaDeTexto 74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22" name="CaixaDeTexto 74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423" name="CaixaDeTexto 742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24" name="CaixaDeTexto 74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25" name="CaixaDeTexto 74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26" name="CaixaDeTexto 74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27" name="CaixaDeTexto 74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28" name="CaixaDeTexto 74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29" name="CaixaDeTexto 74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430" name="CaixaDeTexto 742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31" name="CaixaDeTexto 74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32" name="CaixaDeTexto 74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33" name="CaixaDeTexto 74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34" name="CaixaDeTexto 74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35" name="CaixaDeTexto 74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36" name="CaixaDeTexto 74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37" name="CaixaDeTexto 74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38" name="CaixaDeTexto 74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39" name="CaixaDeTexto 74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40" name="CaixaDeTexto 74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441" name="CaixaDeTexto 744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42" name="CaixaDeTexto 74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43" name="CaixaDeTexto 74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44" name="CaixaDeTexto 74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45" name="CaixaDeTexto 74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46" name="CaixaDeTexto 74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47" name="CaixaDeTexto 74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48" name="CaixaDeTexto 74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49" name="CaixaDeTexto 74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50" name="CaixaDeTexto 74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51" name="CaixaDeTexto 74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452" name="CaixaDeTexto 745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53" name="CaixaDeTexto 74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54" name="CaixaDeTexto 74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55" name="CaixaDeTexto 74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56" name="CaixaDeTexto 74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57" name="CaixaDeTexto 74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58" name="CaixaDeTexto 74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59" name="CaixaDeTexto 74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60" name="CaixaDeTexto 74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61" name="CaixaDeTexto 74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62" name="CaixaDeTexto 74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63" name="CaixaDeTexto 74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464" name="CaixaDeTexto 746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65" name="CaixaDeTexto 74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66" name="CaixaDeTexto 74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67" name="CaixaDeTexto 74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68" name="CaixaDeTexto 74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69" name="CaixaDeTexto 74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70" name="CaixaDeTexto 74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71" name="CaixaDeTexto 74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72" name="CaixaDeTexto 74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73" name="CaixaDeTexto 74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74" name="CaixaDeTexto 74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75" name="CaixaDeTexto 74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476" name="CaixaDeTexto 747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77" name="CaixaDeTexto 74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78" name="CaixaDeTexto 74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79" name="CaixaDeTexto 74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80" name="CaixaDeTexto 74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81" name="CaixaDeTexto 74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82" name="CaixaDeTexto 74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83" name="CaixaDeTexto 74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84" name="CaixaDeTexto 74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85" name="CaixaDeTexto 74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86" name="CaixaDeTexto 74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487" name="CaixaDeTexto 748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88" name="CaixaDeTexto 74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89" name="CaixaDeTexto 74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90" name="CaixaDeTexto 74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91" name="CaixaDeTexto 74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92" name="CaixaDeTexto 74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93" name="CaixaDeTexto 74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94" name="CaixaDeTexto 74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95" name="CaixaDeTexto 74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96" name="CaixaDeTexto 74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497" name="CaixaDeTexto 749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98" name="CaixaDeTexto 74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499" name="CaixaDeTexto 74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00" name="CaixaDeTexto 74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01" name="CaixaDeTexto 75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02" name="CaixaDeTexto 75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03" name="CaixaDeTexto 75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04" name="CaixaDeTexto 75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05" name="CaixaDeTexto 75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06" name="CaixaDeTexto 75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07" name="CaixaDeTexto 75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08" name="CaixaDeTexto 75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509" name="CaixaDeTexto 750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10" name="CaixaDeTexto 75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11" name="CaixaDeTexto 75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12" name="CaixaDeTexto 75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13" name="CaixaDeTexto 75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14" name="CaixaDeTexto 75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15" name="CaixaDeTexto 75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16" name="CaixaDeTexto 75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17" name="CaixaDeTexto 75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18" name="CaixaDeTexto 75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19" name="CaixaDeTexto 75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20" name="CaixaDeTexto 75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521" name="CaixaDeTexto 752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22" name="CaixaDeTexto 75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23" name="CaixaDeTexto 75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24" name="CaixaDeTexto 75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25" name="CaixaDeTexto 75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26" name="CaixaDeTexto 75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27" name="CaixaDeTexto 75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28" name="CaixaDeTexto 75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29" name="CaixaDeTexto 75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30" name="CaixaDeTexto 75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531" name="CaixaDeTexto 753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32" name="CaixaDeTexto 75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33" name="CaixaDeTexto 75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34" name="CaixaDeTexto 75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35" name="CaixaDeTexto 75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36" name="CaixaDeTexto 75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37" name="CaixaDeTexto 75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38" name="CaixaDeTexto 75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39" name="CaixaDeTexto 75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40" name="CaixaDeTexto 75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541" name="CaixaDeTexto 754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42" name="CaixaDeTexto 75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43" name="CaixaDeTexto 75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44" name="CaixaDeTexto 75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45" name="CaixaDeTexto 75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46" name="CaixaDeTexto 75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47" name="CaixaDeTexto 75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48" name="CaixaDeTexto 75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49" name="CaixaDeTexto 75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50" name="CaixaDeTexto 75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51" name="CaixaDeTexto 75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552" name="CaixaDeTexto 755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53" name="CaixaDeTexto 75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54" name="CaixaDeTexto 75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55" name="CaixaDeTexto 75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56" name="CaixaDeTexto 75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57" name="CaixaDeTexto 75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58" name="CaixaDeTexto 75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59" name="CaixaDeTexto 75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60" name="CaixaDeTexto 75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61" name="CaixaDeTexto 75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62" name="CaixaDeTexto 75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63" name="CaixaDeTexto 75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564" name="CaixaDeTexto 756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65" name="CaixaDeTexto 75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66" name="CaixaDeTexto 75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67" name="CaixaDeTexto 75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68" name="CaixaDeTexto 75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69" name="CaixaDeTexto 75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70" name="CaixaDeTexto 75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71" name="CaixaDeTexto 75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72" name="CaixaDeTexto 75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73" name="CaixaDeTexto 75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74" name="CaixaDeTexto 75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575" name="CaixaDeTexto 757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76" name="CaixaDeTexto 75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77" name="CaixaDeTexto 75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78" name="CaixaDeTexto 75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79" name="CaixaDeTexto 75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80" name="CaixaDeTexto 75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81" name="CaixaDeTexto 75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82" name="CaixaDeTexto 75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83" name="CaixaDeTexto 75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84" name="CaixaDeTexto 75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585" name="CaixaDeTexto 758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86" name="CaixaDeTexto 75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87" name="CaixaDeTexto 75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88" name="CaixaDeTexto 75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89" name="CaixaDeTexto 75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90" name="CaixaDeTexto 75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91" name="CaixaDeTexto 75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92" name="CaixaDeTexto 75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93" name="CaixaDeTexto 75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94" name="CaixaDeTexto 75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95" name="CaixaDeTexto 75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596" name="CaixaDeTexto 759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97" name="CaixaDeTexto 75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98" name="CaixaDeTexto 75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599" name="CaixaDeTexto 75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00" name="CaixaDeTexto 75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01" name="CaixaDeTexto 76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02" name="CaixaDeTexto 76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03" name="CaixaDeTexto 76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04" name="CaixaDeTexto 76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05" name="CaixaDeTexto 76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06" name="CaixaDeTexto 76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607" name="CaixaDeTexto 760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08" name="CaixaDeTexto 76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09" name="CaixaDeTexto 76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10" name="CaixaDeTexto 76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11" name="CaixaDeTexto 76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12" name="CaixaDeTexto 76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13" name="CaixaDeTexto 76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14" name="CaixaDeTexto 76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15" name="CaixaDeTexto 76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616" name="CaixaDeTexto 761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17" name="CaixaDeTexto 76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18" name="CaixaDeTexto 76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19" name="CaixaDeTexto 76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20" name="CaixaDeTexto 76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21" name="CaixaDeTexto 76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22" name="CaixaDeTexto 76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623" name="CaixaDeTexto 762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24" name="CaixaDeTexto 76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25" name="CaixaDeTexto 76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26" name="CaixaDeTexto 76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27" name="CaixaDeTexto 76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28" name="CaixaDeTexto 76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629" name="CaixaDeTexto 762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30" name="CaixaDeTexto 76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31" name="CaixaDeTexto 76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32" name="CaixaDeTexto 76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33" name="CaixaDeTexto 76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34" name="CaixaDeTexto 76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35" name="CaixaDeTexto 76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36" name="CaixaDeTexto 76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37" name="CaixaDeTexto 76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38" name="CaixaDeTexto 76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39" name="CaixaDeTexto 76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640" name="CaixaDeTexto 763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41" name="CaixaDeTexto 76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42" name="CaixaDeTexto 76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43" name="CaixaDeTexto 76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44" name="CaixaDeTexto 76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45" name="CaixaDeTexto 76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46" name="CaixaDeTexto 76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47" name="CaixaDeTexto 76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48" name="CaixaDeTexto 76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649" name="CaixaDeTexto 764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50" name="CaixaDeTexto 76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51" name="CaixaDeTexto 76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52" name="CaixaDeTexto 76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53" name="CaixaDeTexto 76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54" name="CaixaDeTexto 76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55" name="CaixaDeTexto 76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656" name="CaixaDeTexto 765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57" name="CaixaDeTexto 76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58" name="CaixaDeTexto 76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59" name="CaixaDeTexto 76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60" name="CaixaDeTexto 76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61" name="CaixaDeTexto 76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662" name="CaixaDeTexto 766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63" name="CaixaDeTexto 76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64" name="CaixaDeTexto 76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65" name="CaixaDeTexto 76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66" name="CaixaDeTexto 76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67" name="CaixaDeTexto 76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68" name="CaixaDeTexto 76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69" name="CaixaDeTexto 76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70" name="CaixaDeTexto 76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71" name="CaixaDeTexto 76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672" name="CaixaDeTexto 767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73" name="CaixaDeTexto 76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74" name="CaixaDeTexto 76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75" name="CaixaDeTexto 76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76" name="CaixaDeTexto 76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77" name="CaixaDeTexto 76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78" name="CaixaDeTexto 76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79" name="CaixaDeTexto 76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80" name="CaixaDeTexto 76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681" name="CaixaDeTexto 768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82" name="CaixaDeTexto 76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83" name="CaixaDeTexto 76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84" name="CaixaDeTexto 76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85" name="CaixaDeTexto 76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86" name="CaixaDeTexto 76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87" name="CaixaDeTexto 76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688" name="CaixaDeTexto 768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89" name="CaixaDeTexto 76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90" name="CaixaDeTexto 76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91" name="CaixaDeTexto 76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92" name="CaixaDeTexto 76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93" name="CaixaDeTexto 76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694" name="CaixaDeTexto 769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95" name="CaixaDeTexto 76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96" name="CaixaDeTexto 76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97" name="CaixaDeTexto 76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98" name="CaixaDeTexto 76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699" name="CaixaDeTexto 76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00" name="CaixaDeTexto 76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01" name="CaixaDeTexto 77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02" name="CaixaDeTexto 77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03" name="CaixaDeTexto 77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04" name="CaixaDeTexto 77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05" name="CaixaDeTexto 77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06" name="CaixaDeTexto 77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07" name="CaixaDeTexto 77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708" name="CaixaDeTexto 770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09" name="CaixaDeTexto 77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10" name="CaixaDeTexto 77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11" name="CaixaDeTexto 77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12" name="CaixaDeTexto 77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13" name="CaixaDeTexto 77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14" name="CaixaDeTexto 77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15" name="CaixaDeTexto 77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16" name="CaixaDeTexto 77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17" name="CaixaDeTexto 77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18" name="CaixaDeTexto 77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719" name="CaixaDeTexto 771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20" name="CaixaDeTexto 77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21" name="CaixaDeTexto 77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22" name="CaixaDeTexto 77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23" name="CaixaDeTexto 77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24" name="CaixaDeTexto 77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25" name="CaixaDeTexto 77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26" name="CaixaDeTexto 77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727" name="CaixaDeTexto 772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28" name="CaixaDeTexto 77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29" name="CaixaDeTexto 77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30" name="CaixaDeTexto 77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31" name="CaixaDeTexto 77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32" name="CaixaDeTexto 77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33" name="CaixaDeTexto 77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734" name="CaixaDeTexto 773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35" name="CaixaDeTexto 77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36" name="CaixaDeTexto 77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37" name="CaixaDeTexto 77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38" name="CaixaDeTexto 77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39" name="CaixaDeTexto 77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40" name="CaixaDeTexto 77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41" name="CaixaDeTexto 77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42" name="CaixaDeTexto 77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43" name="CaixaDeTexto 77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44" name="CaixaDeTexto 77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45" name="CaixaDeTexto 77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46" name="CaixaDeTexto 77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747" name="CaixaDeTexto 774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48" name="CaixaDeTexto 77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49" name="CaixaDeTexto 77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50" name="CaixaDeTexto 77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51" name="CaixaDeTexto 77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52" name="CaixaDeTexto 77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53" name="CaixaDeTexto 77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54" name="CaixaDeTexto 77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55" name="CaixaDeTexto 77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56" name="CaixaDeTexto 77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57" name="CaixaDeTexto 77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58" name="CaixaDeTexto 77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59" name="CaixaDeTexto 77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760" name="CaixaDeTexto 775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61" name="CaixaDeTexto 77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62" name="CaixaDeTexto 77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63" name="CaixaDeTexto 77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64" name="CaixaDeTexto 77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65" name="CaixaDeTexto 77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66" name="CaixaDeTexto 77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67" name="CaixaDeTexto 77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68" name="CaixaDeTexto 77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69" name="CaixaDeTexto 77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70" name="CaixaDeTexto 77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71" name="CaixaDeTexto 77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72" name="CaixaDeTexto 77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73" name="CaixaDeTexto 77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74" name="CaixaDeTexto 77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775" name="CaixaDeTexto 777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76" name="CaixaDeTexto 77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77" name="CaixaDeTexto 77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78" name="CaixaDeTexto 77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79" name="CaixaDeTexto 77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80" name="CaixaDeTexto 77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81" name="CaixaDeTexto 77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82" name="CaixaDeTexto 77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83" name="CaixaDeTexto 77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84" name="CaixaDeTexto 77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85" name="CaixaDeTexto 77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86" name="CaixaDeTexto 77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87" name="CaixaDeTexto 77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88" name="CaixaDeTexto 77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89" name="CaixaDeTexto 77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790" name="CaixaDeTexto 778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91" name="CaixaDeTexto 77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92" name="CaixaDeTexto 77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93" name="CaixaDeTexto 77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94" name="CaixaDeTexto 77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95" name="CaixaDeTexto 77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96" name="CaixaDeTexto 77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97" name="CaixaDeTexto 77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98" name="CaixaDeTexto 77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799" name="CaixaDeTexto 77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00" name="CaixaDeTexto 77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01" name="CaixaDeTexto 78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02" name="CaixaDeTexto 78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803" name="CaixaDeTexto 780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04" name="CaixaDeTexto 78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05" name="CaixaDeTexto 78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06" name="CaixaDeTexto 78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07" name="CaixaDeTexto 78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08" name="CaixaDeTexto 78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09" name="CaixaDeTexto 78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10" name="CaixaDeTexto 78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11" name="CaixaDeTexto 78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12" name="CaixaDeTexto 78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13" name="CaixaDeTexto 78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14" name="CaixaDeTexto 78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815" name="CaixaDeTexto 781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16" name="CaixaDeTexto 78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17" name="CaixaDeTexto 78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18" name="CaixaDeTexto 78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19" name="CaixaDeTexto 78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20" name="CaixaDeTexto 78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21" name="CaixaDeTexto 78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22" name="CaixaDeTexto 78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23" name="CaixaDeTexto 78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24" name="CaixaDeTexto 78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25" name="CaixaDeTexto 78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26" name="CaixaDeTexto 78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27" name="CaixaDeTexto 78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28" name="CaixaDeTexto 78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29" name="CaixaDeTexto 78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830" name="CaixaDeTexto 782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31" name="CaixaDeTexto 78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32" name="CaixaDeTexto 78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33" name="CaixaDeTexto 78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34" name="CaixaDeTexto 78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35" name="CaixaDeTexto 78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36" name="CaixaDeTexto 78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37" name="CaixaDeTexto 78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38" name="CaixaDeTexto 78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39" name="CaixaDeTexto 78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40" name="CaixaDeTexto 78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41" name="CaixaDeTexto 78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42" name="CaixaDeTexto 78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43" name="CaixaDeTexto 78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44" name="CaixaDeTexto 78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845" name="CaixaDeTexto 784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46" name="CaixaDeTexto 78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47" name="CaixaDeTexto 78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48" name="CaixaDeTexto 78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49" name="CaixaDeTexto 78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50" name="CaixaDeTexto 78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51" name="CaixaDeTexto 78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52" name="CaixaDeTexto 78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53" name="CaixaDeTexto 78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54" name="CaixaDeTexto 78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55" name="CaixaDeTexto 78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56" name="CaixaDeTexto 78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857" name="CaixaDeTexto 785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58" name="CaixaDeTexto 78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59" name="CaixaDeTexto 78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60" name="CaixaDeTexto 78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61" name="CaixaDeTexto 78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62" name="CaixaDeTexto 78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63" name="CaixaDeTexto 78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64" name="CaixaDeTexto 78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65" name="CaixaDeTexto 78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66" name="CaixaDeTexto 78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67" name="CaixaDeTexto 78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68" name="CaixaDeTexto 78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869" name="CaixaDeTexto 786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70" name="CaixaDeTexto 78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71" name="CaixaDeTexto 78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72" name="CaixaDeTexto 78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73" name="CaixaDeTexto 78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74" name="CaixaDeTexto 78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75" name="CaixaDeTexto 78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76" name="CaixaDeTexto 78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77" name="CaixaDeTexto 78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78" name="CaixaDeTexto 78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79" name="CaixaDeTexto 78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80" name="CaixaDeTexto 78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81" name="CaixaDeTexto 78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82" name="CaixaDeTexto 78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883" name="CaixaDeTexto 788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84" name="CaixaDeTexto 78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85" name="CaixaDeTexto 78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86" name="CaixaDeTexto 78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87" name="CaixaDeTexto 78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88" name="CaixaDeTexto 78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89" name="CaixaDeTexto 78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90" name="CaixaDeTexto 78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91" name="CaixaDeTexto 78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92" name="CaixaDeTexto 78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93" name="CaixaDeTexto 78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94" name="CaixaDeTexto 78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95" name="CaixaDeTexto 78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96" name="CaixaDeTexto 78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97" name="CaixaDeTexto 78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898" name="CaixaDeTexto 789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899" name="CaixaDeTexto 78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00" name="CaixaDeTexto 78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01" name="CaixaDeTexto 79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02" name="CaixaDeTexto 79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03" name="CaixaDeTexto 79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04" name="CaixaDeTexto 79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05" name="CaixaDeTexto 79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06" name="CaixaDeTexto 79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07" name="CaixaDeTexto 79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08" name="CaixaDeTexto 79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09" name="CaixaDeTexto 79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10" name="CaixaDeTexto 79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911" name="CaixaDeTexto 791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12" name="CaixaDeTexto 79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13" name="CaixaDeTexto 79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14" name="CaixaDeTexto 79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15" name="CaixaDeTexto 79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16" name="CaixaDeTexto 79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17" name="CaixaDeTexto 79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18" name="CaixaDeTexto 79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19" name="CaixaDeTexto 79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20" name="CaixaDeTexto 79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21" name="CaixaDeTexto 79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22" name="CaixaDeTexto 79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923" name="CaixaDeTexto 792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24" name="CaixaDeTexto 79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25" name="CaixaDeTexto 79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26" name="CaixaDeTexto 79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27" name="CaixaDeTexto 79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28" name="CaixaDeTexto 79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29" name="CaixaDeTexto 79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30" name="CaixaDeTexto 79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31" name="CaixaDeTexto 79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32" name="CaixaDeTexto 79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33" name="CaixaDeTexto 79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34" name="CaixaDeTexto 79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35" name="CaixaDeTexto 79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36" name="CaixaDeTexto 79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937" name="CaixaDeTexto 793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38" name="CaixaDeTexto 79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39" name="CaixaDeTexto 79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40" name="CaixaDeTexto 79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41" name="CaixaDeTexto 79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42" name="CaixaDeTexto 79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43" name="CaixaDeTexto 79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44" name="CaixaDeTexto 79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45" name="CaixaDeTexto 79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46" name="CaixaDeTexto 79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47" name="CaixaDeTexto 79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48" name="CaixaDeTexto 79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49" name="CaixaDeTexto 79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50" name="CaixaDeTexto 79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951" name="CaixaDeTexto 795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52" name="CaixaDeTexto 79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53" name="CaixaDeTexto 79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54" name="CaixaDeTexto 79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55" name="CaixaDeTexto 79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56" name="CaixaDeTexto 79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57" name="CaixaDeTexto 79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58" name="CaixaDeTexto 79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59" name="CaixaDeTexto 79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60" name="CaixaDeTexto 79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61" name="CaixaDeTexto 79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962" name="CaixaDeTexto 796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63" name="CaixaDeTexto 79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64" name="CaixaDeTexto 79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65" name="CaixaDeTexto 79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66" name="CaixaDeTexto 79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67" name="CaixaDeTexto 79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68" name="CaixaDeTexto 79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69" name="CaixaDeTexto 79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970" name="CaixaDeTexto 796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71" name="CaixaDeTexto 79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72" name="CaixaDeTexto 79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73" name="CaixaDeTexto 79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74" name="CaixaDeTexto 79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75" name="CaixaDeTexto 79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76" name="CaixaDeTexto 79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977" name="CaixaDeTexto 797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78" name="CaixaDeTexto 79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79" name="CaixaDeTexto 79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80" name="CaixaDeTexto 79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81" name="CaixaDeTexto 79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82" name="CaixaDeTexto 79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83" name="CaixaDeTexto 79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84" name="CaixaDeTexto 79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85" name="CaixaDeTexto 79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86" name="CaixaDeTexto 79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87" name="CaixaDeTexto 79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88" name="CaixaDeTexto 79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89" name="CaixaDeTexto 79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90" name="CaixaDeTexto 79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7991" name="CaixaDeTexto 799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92" name="CaixaDeTexto 79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93" name="CaixaDeTexto 79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94" name="CaixaDeTexto 79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95" name="CaixaDeTexto 79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96" name="CaixaDeTexto 79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97" name="CaixaDeTexto 79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98" name="CaixaDeTexto 79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7999" name="CaixaDeTexto 79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00" name="CaixaDeTexto 79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01" name="CaixaDeTexto 80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002" name="CaixaDeTexto 800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03" name="CaixaDeTexto 80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04" name="CaixaDeTexto 80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05" name="CaixaDeTexto 80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06" name="CaixaDeTexto 80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07" name="CaixaDeTexto 80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08" name="CaixaDeTexto 80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09" name="CaixaDeTexto 80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010" name="CaixaDeTexto 800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11" name="CaixaDeTexto 80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12" name="CaixaDeTexto 80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13" name="CaixaDeTexto 80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14" name="CaixaDeTexto 80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15" name="CaixaDeTexto 80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16" name="CaixaDeTexto 80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017" name="CaixaDeTexto 801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18" name="CaixaDeTexto 80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19" name="CaixaDeTexto 80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20" name="CaixaDeTexto 80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21" name="CaixaDeTexto 80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22" name="CaixaDeTexto 80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23" name="CaixaDeTexto 80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24" name="CaixaDeTexto 80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25" name="CaixaDeTexto 80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26" name="CaixaDeTexto 80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27" name="CaixaDeTexto 80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28" name="CaixaDeTexto 80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29" name="CaixaDeTexto 80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030" name="CaixaDeTexto 802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31" name="CaixaDeTexto 80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32" name="CaixaDeTexto 80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33" name="CaixaDeTexto 80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34" name="CaixaDeTexto 80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35" name="CaixaDeTexto 80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36" name="CaixaDeTexto 80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37" name="CaixaDeTexto 80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38" name="CaixaDeTexto 80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39" name="CaixaDeTexto 80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40" name="CaixaDeTexto 80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041" name="CaixaDeTexto 804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42" name="CaixaDeTexto 80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43" name="CaixaDeTexto 80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44" name="CaixaDeTexto 80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45" name="CaixaDeTexto 80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46" name="CaixaDeTexto 80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47" name="CaixaDeTexto 80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48" name="CaixaDeTexto 80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049" name="CaixaDeTexto 804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50" name="CaixaDeTexto 80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51" name="CaixaDeTexto 80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52" name="CaixaDeTexto 80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53" name="CaixaDeTexto 80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54" name="CaixaDeTexto 80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55" name="CaixaDeTexto 80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056" name="CaixaDeTexto 805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57" name="CaixaDeTexto 80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58" name="CaixaDeTexto 80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59" name="CaixaDeTexto 80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60" name="CaixaDeTexto 80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61" name="CaixaDeTexto 80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62" name="CaixaDeTexto 80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63" name="CaixaDeTexto 80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64" name="CaixaDeTexto 80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65" name="CaixaDeTexto 80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66" name="CaixaDeTexto 80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067" name="CaixaDeTexto 806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68" name="CaixaDeTexto 80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69" name="CaixaDeTexto 80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70" name="CaixaDeTexto 80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71" name="CaixaDeTexto 80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72" name="CaixaDeTexto 80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73" name="CaixaDeTexto 80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74" name="CaixaDeTexto 80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75" name="CaixaDeTexto 80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76" name="CaixaDeTexto 80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77" name="CaixaDeTexto 80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078" name="CaixaDeTexto 807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79" name="CaixaDeTexto 80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80" name="CaixaDeTexto 80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81" name="CaixaDeTexto 80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82" name="CaixaDeTexto 80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83" name="CaixaDeTexto 80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84" name="CaixaDeTexto 80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85" name="CaixaDeTexto 80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86" name="CaixaDeTexto 80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87" name="CaixaDeTexto 80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88" name="CaixaDeTexto 80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89" name="CaixaDeTexto 80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090" name="CaixaDeTexto 808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91" name="CaixaDeTexto 80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92" name="CaixaDeTexto 80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93" name="CaixaDeTexto 80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94" name="CaixaDeTexto 80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95" name="CaixaDeTexto 80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96" name="CaixaDeTexto 80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97" name="CaixaDeTexto 80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98" name="CaixaDeTexto 80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099" name="CaixaDeTexto 80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00" name="CaixaDeTexto 80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01" name="CaixaDeTexto 81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102" name="CaixaDeTexto 810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03" name="CaixaDeTexto 81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04" name="CaixaDeTexto 81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05" name="CaixaDeTexto 81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06" name="CaixaDeTexto 81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07" name="CaixaDeTexto 81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08" name="CaixaDeTexto 81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09" name="CaixaDeTexto 81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10" name="CaixaDeTexto 81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11" name="CaixaDeTexto 81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12" name="CaixaDeTexto 81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113" name="CaixaDeTexto 811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14" name="CaixaDeTexto 81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15" name="CaixaDeTexto 81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16" name="CaixaDeTexto 81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17" name="CaixaDeTexto 81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18" name="CaixaDeTexto 81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19" name="CaixaDeTexto 81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20" name="CaixaDeTexto 81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21" name="CaixaDeTexto 81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22" name="CaixaDeTexto 81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123" name="CaixaDeTexto 812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24" name="CaixaDeTexto 81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25" name="CaixaDeTexto 81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26" name="CaixaDeTexto 81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27" name="CaixaDeTexto 81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28" name="CaixaDeTexto 81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29" name="CaixaDeTexto 81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30" name="CaixaDeTexto 81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31" name="CaixaDeTexto 81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32" name="CaixaDeTexto 81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33" name="CaixaDeTexto 81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34" name="CaixaDeTexto 81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135" name="CaixaDeTexto 813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36" name="CaixaDeTexto 81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37" name="CaixaDeTexto 81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38" name="CaixaDeTexto 81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39" name="CaixaDeTexto 81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40" name="CaixaDeTexto 81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41" name="CaixaDeTexto 81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42" name="CaixaDeTexto 81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43" name="CaixaDeTexto 81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44" name="CaixaDeTexto 81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45" name="CaixaDeTexto 81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46" name="CaixaDeTexto 81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147" name="CaixaDeTexto 814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48" name="CaixaDeTexto 81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49" name="CaixaDeTexto 81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50" name="CaixaDeTexto 81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51" name="CaixaDeTexto 81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52" name="CaixaDeTexto 81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53" name="CaixaDeTexto 81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54" name="CaixaDeTexto 81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55" name="CaixaDeTexto 81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56" name="CaixaDeTexto 81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157" name="CaixaDeTexto 815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58" name="CaixaDeTexto 81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59" name="CaixaDeTexto 81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60" name="CaixaDeTexto 81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61" name="CaixaDeTexto 81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62" name="CaixaDeTexto 81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63" name="CaixaDeTexto 81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64" name="CaixaDeTexto 81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65" name="CaixaDeTexto 81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66" name="CaixaDeTexto 81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167" name="CaixaDeTexto 816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68" name="CaixaDeTexto 81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69" name="CaixaDeTexto 81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70" name="CaixaDeTexto 81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71" name="CaixaDeTexto 81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72" name="CaixaDeTexto 81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73" name="CaixaDeTexto 81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74" name="CaixaDeTexto 81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75" name="CaixaDeTexto 81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76" name="CaixaDeTexto 81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77" name="CaixaDeTexto 81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178" name="CaixaDeTexto 817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79" name="CaixaDeTexto 81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80" name="CaixaDeTexto 81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81" name="CaixaDeTexto 81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82" name="CaixaDeTexto 81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83" name="CaixaDeTexto 81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84" name="CaixaDeTexto 81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85" name="CaixaDeTexto 81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86" name="CaixaDeTexto 81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87" name="CaixaDeTexto 81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88" name="CaixaDeTexto 81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89" name="CaixaDeTexto 81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190" name="CaixaDeTexto 818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91" name="CaixaDeTexto 81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92" name="CaixaDeTexto 81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93" name="CaixaDeTexto 81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94" name="CaixaDeTexto 81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95" name="CaixaDeTexto 81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96" name="CaixaDeTexto 81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97" name="CaixaDeTexto 81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98" name="CaixaDeTexto 81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199" name="CaixaDeTexto 81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00" name="CaixaDeTexto 81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201" name="CaixaDeTexto 820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02" name="CaixaDeTexto 82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03" name="CaixaDeTexto 82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04" name="CaixaDeTexto 82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05" name="CaixaDeTexto 82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06" name="CaixaDeTexto 82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07" name="CaixaDeTexto 82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08" name="CaixaDeTexto 82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09" name="CaixaDeTexto 82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10" name="CaixaDeTexto 82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211" name="CaixaDeTexto 821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12" name="CaixaDeTexto 82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13" name="CaixaDeTexto 82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14" name="CaixaDeTexto 82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15" name="CaixaDeTexto 82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16" name="CaixaDeTexto 82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17" name="CaixaDeTexto 82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18" name="CaixaDeTexto 82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19" name="CaixaDeTexto 82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20" name="CaixaDeTexto 82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21" name="CaixaDeTexto 82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222" name="CaixaDeTexto 822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23" name="CaixaDeTexto 82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24" name="CaixaDeTexto 82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25" name="CaixaDeTexto 82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26" name="CaixaDeTexto 82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27" name="CaixaDeTexto 82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28" name="CaixaDeTexto 82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29" name="CaixaDeTexto 82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30" name="CaixaDeTexto 82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31" name="CaixaDeTexto 82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32" name="CaixaDeTexto 82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233" name="CaixaDeTexto 823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34" name="CaixaDeTexto 82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35" name="CaixaDeTexto 82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36" name="CaixaDeTexto 82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37" name="CaixaDeTexto 82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38" name="CaixaDeTexto 82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39" name="CaixaDeTexto 82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40" name="CaixaDeTexto 82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41" name="CaixaDeTexto 82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242" name="CaixaDeTexto 824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43" name="CaixaDeTexto 82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44" name="CaixaDeTexto 82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45" name="CaixaDeTexto 82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46" name="CaixaDeTexto 82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47" name="CaixaDeTexto 82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48" name="CaixaDeTexto 82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249" name="CaixaDeTexto 824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50" name="CaixaDeTexto 82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51" name="CaixaDeTexto 82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52" name="CaixaDeTexto 82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53" name="CaixaDeTexto 82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54" name="CaixaDeTexto 82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255" name="CaixaDeTexto 825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56" name="CaixaDeTexto 82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57" name="CaixaDeTexto 82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58" name="CaixaDeTexto 82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59" name="CaixaDeTexto 82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60" name="CaixaDeTexto 82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61" name="CaixaDeTexto 82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62" name="CaixaDeTexto 82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63" name="CaixaDeTexto 82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64" name="CaixaDeTexto 82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65" name="CaixaDeTexto 82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266" name="CaixaDeTexto 826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67" name="CaixaDeTexto 82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68" name="CaixaDeTexto 82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69" name="CaixaDeTexto 82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70" name="CaixaDeTexto 82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71" name="CaixaDeTexto 82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72" name="CaixaDeTexto 82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73" name="CaixaDeTexto 82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74" name="CaixaDeTexto 82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275" name="CaixaDeTexto 827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76" name="CaixaDeTexto 82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77" name="CaixaDeTexto 82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78" name="CaixaDeTexto 82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79" name="CaixaDeTexto 82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80" name="CaixaDeTexto 82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81" name="CaixaDeTexto 82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282" name="CaixaDeTexto 828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83" name="CaixaDeTexto 82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84" name="CaixaDeTexto 82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85" name="CaixaDeTexto 82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86" name="CaixaDeTexto 82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87" name="CaixaDeTexto 82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288" name="CaixaDeTexto 828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89" name="CaixaDeTexto 82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90" name="CaixaDeTexto 82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91" name="CaixaDeTexto 82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92" name="CaixaDeTexto 82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93" name="CaixaDeTexto 82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94" name="CaixaDeTexto 82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95" name="CaixaDeTexto 82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96" name="CaixaDeTexto 82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97" name="CaixaDeTexto 82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298" name="CaixaDeTexto 829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299" name="CaixaDeTexto 82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300" name="CaixaDeTexto 82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301" name="CaixaDeTexto 83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302" name="CaixaDeTexto 83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303" name="CaixaDeTexto 83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304" name="CaixaDeTexto 83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305" name="CaixaDeTexto 83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306" name="CaixaDeTexto 83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307" name="CaixaDeTexto 830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308" name="CaixaDeTexto 83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309" name="CaixaDeTexto 83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310" name="CaixaDeTexto 83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311" name="CaixaDeTexto 83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312" name="CaixaDeTexto 83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313" name="CaixaDeTexto 83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314" name="CaixaDeTexto 831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315" name="CaixaDeTexto 83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316" name="CaixaDeTexto 83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317" name="CaixaDeTexto 83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8318" name="CaixaDeTexto 83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43</xdr:row>
      <xdr:rowOff>76200</xdr:rowOff>
    </xdr:from>
    <xdr:ext cx="184731" cy="264560"/>
    <xdr:sp macro="" textlink="">
      <xdr:nvSpPr>
        <xdr:cNvPr id="8319" name="CaixaDeTexto 8318"/>
        <xdr:cNvSpPr txBox="1"/>
      </xdr:nvSpPr>
      <xdr:spPr>
        <a:xfrm>
          <a:off x="43338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8320" name="CaixaDeTexto 8319"/>
        <xdr:cNvSpPr txBox="1"/>
      </xdr:nvSpPr>
      <xdr:spPr>
        <a:xfrm>
          <a:off x="43338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47</xdr:row>
      <xdr:rowOff>76200</xdr:rowOff>
    </xdr:from>
    <xdr:ext cx="184731" cy="264560"/>
    <xdr:sp macro="" textlink="">
      <xdr:nvSpPr>
        <xdr:cNvPr id="8321" name="CaixaDeTexto 8320"/>
        <xdr:cNvSpPr txBox="1"/>
      </xdr:nvSpPr>
      <xdr:spPr>
        <a:xfrm>
          <a:off x="43338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48</xdr:row>
      <xdr:rowOff>76200</xdr:rowOff>
    </xdr:from>
    <xdr:ext cx="184731" cy="264560"/>
    <xdr:sp macro="" textlink="">
      <xdr:nvSpPr>
        <xdr:cNvPr id="8322" name="CaixaDeTexto 8321"/>
        <xdr:cNvSpPr txBox="1"/>
      </xdr:nvSpPr>
      <xdr:spPr>
        <a:xfrm>
          <a:off x="43338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49</xdr:row>
      <xdr:rowOff>76200</xdr:rowOff>
    </xdr:from>
    <xdr:ext cx="184731" cy="264560"/>
    <xdr:sp macro="" textlink="">
      <xdr:nvSpPr>
        <xdr:cNvPr id="8323" name="CaixaDeTexto 8322"/>
        <xdr:cNvSpPr txBox="1"/>
      </xdr:nvSpPr>
      <xdr:spPr>
        <a:xfrm>
          <a:off x="43338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50</xdr:row>
      <xdr:rowOff>76200</xdr:rowOff>
    </xdr:from>
    <xdr:ext cx="184731" cy="264560"/>
    <xdr:sp macro="" textlink="">
      <xdr:nvSpPr>
        <xdr:cNvPr id="8324" name="CaixaDeTexto 8323"/>
        <xdr:cNvSpPr txBox="1"/>
      </xdr:nvSpPr>
      <xdr:spPr>
        <a:xfrm>
          <a:off x="43338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56</xdr:row>
      <xdr:rowOff>76200</xdr:rowOff>
    </xdr:from>
    <xdr:ext cx="184731" cy="264560"/>
    <xdr:sp macro="" textlink="">
      <xdr:nvSpPr>
        <xdr:cNvPr id="8325" name="CaixaDeTexto 8324"/>
        <xdr:cNvSpPr txBox="1"/>
      </xdr:nvSpPr>
      <xdr:spPr>
        <a:xfrm>
          <a:off x="43338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26" name="CaixaDeTexto 8325"/>
        <xdr:cNvSpPr txBox="1"/>
      </xdr:nvSpPr>
      <xdr:spPr>
        <a:xfrm>
          <a:off x="43338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27" name="CaixaDeTexto 8326"/>
        <xdr:cNvSpPr txBox="1"/>
      </xdr:nvSpPr>
      <xdr:spPr>
        <a:xfrm>
          <a:off x="43338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28" name="CaixaDeTexto 8327"/>
        <xdr:cNvSpPr txBox="1"/>
      </xdr:nvSpPr>
      <xdr:spPr>
        <a:xfrm>
          <a:off x="43338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29" name="CaixaDeTexto 8328"/>
        <xdr:cNvSpPr txBox="1"/>
      </xdr:nvSpPr>
      <xdr:spPr>
        <a:xfrm>
          <a:off x="43338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30" name="CaixaDeTexto 8329"/>
        <xdr:cNvSpPr txBox="1"/>
      </xdr:nvSpPr>
      <xdr:spPr>
        <a:xfrm>
          <a:off x="43338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31" name="CaixaDeTexto 8330"/>
        <xdr:cNvSpPr txBox="1"/>
      </xdr:nvSpPr>
      <xdr:spPr>
        <a:xfrm>
          <a:off x="43338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43</xdr:row>
      <xdr:rowOff>76200</xdr:rowOff>
    </xdr:from>
    <xdr:ext cx="184731" cy="264560"/>
    <xdr:sp macro="" textlink="">
      <xdr:nvSpPr>
        <xdr:cNvPr id="8332" name="CaixaDeTexto 8331"/>
        <xdr:cNvSpPr txBox="1"/>
      </xdr:nvSpPr>
      <xdr:spPr>
        <a:xfrm>
          <a:off x="43338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8333" name="CaixaDeTexto 8332"/>
        <xdr:cNvSpPr txBox="1"/>
      </xdr:nvSpPr>
      <xdr:spPr>
        <a:xfrm>
          <a:off x="43338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47</xdr:row>
      <xdr:rowOff>76200</xdr:rowOff>
    </xdr:from>
    <xdr:ext cx="184731" cy="264560"/>
    <xdr:sp macro="" textlink="">
      <xdr:nvSpPr>
        <xdr:cNvPr id="8334" name="CaixaDeTexto 8333"/>
        <xdr:cNvSpPr txBox="1"/>
      </xdr:nvSpPr>
      <xdr:spPr>
        <a:xfrm>
          <a:off x="43338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48</xdr:row>
      <xdr:rowOff>76200</xdr:rowOff>
    </xdr:from>
    <xdr:ext cx="184731" cy="264560"/>
    <xdr:sp macro="" textlink="">
      <xdr:nvSpPr>
        <xdr:cNvPr id="8335" name="CaixaDeTexto 8334"/>
        <xdr:cNvSpPr txBox="1"/>
      </xdr:nvSpPr>
      <xdr:spPr>
        <a:xfrm>
          <a:off x="43338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49</xdr:row>
      <xdr:rowOff>76200</xdr:rowOff>
    </xdr:from>
    <xdr:ext cx="184731" cy="264560"/>
    <xdr:sp macro="" textlink="">
      <xdr:nvSpPr>
        <xdr:cNvPr id="8336" name="CaixaDeTexto 8335"/>
        <xdr:cNvSpPr txBox="1"/>
      </xdr:nvSpPr>
      <xdr:spPr>
        <a:xfrm>
          <a:off x="43338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50</xdr:row>
      <xdr:rowOff>76200</xdr:rowOff>
    </xdr:from>
    <xdr:ext cx="184731" cy="264560"/>
    <xdr:sp macro="" textlink="">
      <xdr:nvSpPr>
        <xdr:cNvPr id="8337" name="CaixaDeTexto 8336"/>
        <xdr:cNvSpPr txBox="1"/>
      </xdr:nvSpPr>
      <xdr:spPr>
        <a:xfrm>
          <a:off x="43338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56</xdr:row>
      <xdr:rowOff>76200</xdr:rowOff>
    </xdr:from>
    <xdr:ext cx="184731" cy="264560"/>
    <xdr:sp macro="" textlink="">
      <xdr:nvSpPr>
        <xdr:cNvPr id="8338" name="CaixaDeTexto 8337"/>
        <xdr:cNvSpPr txBox="1"/>
      </xdr:nvSpPr>
      <xdr:spPr>
        <a:xfrm>
          <a:off x="43338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39" name="CaixaDeTexto 8338"/>
        <xdr:cNvSpPr txBox="1"/>
      </xdr:nvSpPr>
      <xdr:spPr>
        <a:xfrm>
          <a:off x="43338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40" name="CaixaDeTexto 8339"/>
        <xdr:cNvSpPr txBox="1"/>
      </xdr:nvSpPr>
      <xdr:spPr>
        <a:xfrm>
          <a:off x="43338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41" name="CaixaDeTexto 8340"/>
        <xdr:cNvSpPr txBox="1"/>
      </xdr:nvSpPr>
      <xdr:spPr>
        <a:xfrm>
          <a:off x="43338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42" name="CaixaDeTexto 8341"/>
        <xdr:cNvSpPr txBox="1"/>
      </xdr:nvSpPr>
      <xdr:spPr>
        <a:xfrm>
          <a:off x="43338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43" name="CaixaDeTexto 8342"/>
        <xdr:cNvSpPr txBox="1"/>
      </xdr:nvSpPr>
      <xdr:spPr>
        <a:xfrm>
          <a:off x="43338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44" name="CaixaDeTexto 8343"/>
        <xdr:cNvSpPr txBox="1"/>
      </xdr:nvSpPr>
      <xdr:spPr>
        <a:xfrm>
          <a:off x="43338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43</xdr:row>
      <xdr:rowOff>76200</xdr:rowOff>
    </xdr:from>
    <xdr:ext cx="184731" cy="264560"/>
    <xdr:sp macro="" textlink="">
      <xdr:nvSpPr>
        <xdr:cNvPr id="8345" name="CaixaDeTexto 8344"/>
        <xdr:cNvSpPr txBox="1"/>
      </xdr:nvSpPr>
      <xdr:spPr>
        <a:xfrm>
          <a:off x="43338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8346" name="CaixaDeTexto 8345"/>
        <xdr:cNvSpPr txBox="1"/>
      </xdr:nvSpPr>
      <xdr:spPr>
        <a:xfrm>
          <a:off x="43338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47</xdr:row>
      <xdr:rowOff>76200</xdr:rowOff>
    </xdr:from>
    <xdr:ext cx="184731" cy="264560"/>
    <xdr:sp macro="" textlink="">
      <xdr:nvSpPr>
        <xdr:cNvPr id="8347" name="CaixaDeTexto 8346"/>
        <xdr:cNvSpPr txBox="1"/>
      </xdr:nvSpPr>
      <xdr:spPr>
        <a:xfrm>
          <a:off x="43338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48</xdr:row>
      <xdr:rowOff>76200</xdr:rowOff>
    </xdr:from>
    <xdr:ext cx="184731" cy="264560"/>
    <xdr:sp macro="" textlink="">
      <xdr:nvSpPr>
        <xdr:cNvPr id="8348" name="CaixaDeTexto 8347"/>
        <xdr:cNvSpPr txBox="1"/>
      </xdr:nvSpPr>
      <xdr:spPr>
        <a:xfrm>
          <a:off x="43338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49</xdr:row>
      <xdr:rowOff>76200</xdr:rowOff>
    </xdr:from>
    <xdr:ext cx="184731" cy="264560"/>
    <xdr:sp macro="" textlink="">
      <xdr:nvSpPr>
        <xdr:cNvPr id="8349" name="CaixaDeTexto 8348"/>
        <xdr:cNvSpPr txBox="1"/>
      </xdr:nvSpPr>
      <xdr:spPr>
        <a:xfrm>
          <a:off x="43338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50</xdr:row>
      <xdr:rowOff>76200</xdr:rowOff>
    </xdr:from>
    <xdr:ext cx="184731" cy="264560"/>
    <xdr:sp macro="" textlink="">
      <xdr:nvSpPr>
        <xdr:cNvPr id="8350" name="CaixaDeTexto 8349"/>
        <xdr:cNvSpPr txBox="1"/>
      </xdr:nvSpPr>
      <xdr:spPr>
        <a:xfrm>
          <a:off x="43338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56</xdr:row>
      <xdr:rowOff>76200</xdr:rowOff>
    </xdr:from>
    <xdr:ext cx="184731" cy="264560"/>
    <xdr:sp macro="" textlink="">
      <xdr:nvSpPr>
        <xdr:cNvPr id="8351" name="CaixaDeTexto 8350"/>
        <xdr:cNvSpPr txBox="1"/>
      </xdr:nvSpPr>
      <xdr:spPr>
        <a:xfrm>
          <a:off x="43338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52" name="CaixaDeTexto 8351"/>
        <xdr:cNvSpPr txBox="1"/>
      </xdr:nvSpPr>
      <xdr:spPr>
        <a:xfrm>
          <a:off x="43338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53" name="CaixaDeTexto 8352"/>
        <xdr:cNvSpPr txBox="1"/>
      </xdr:nvSpPr>
      <xdr:spPr>
        <a:xfrm>
          <a:off x="43338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54" name="CaixaDeTexto 8353"/>
        <xdr:cNvSpPr txBox="1"/>
      </xdr:nvSpPr>
      <xdr:spPr>
        <a:xfrm>
          <a:off x="43338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55" name="CaixaDeTexto 8354"/>
        <xdr:cNvSpPr txBox="1"/>
      </xdr:nvSpPr>
      <xdr:spPr>
        <a:xfrm>
          <a:off x="43338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56" name="CaixaDeTexto 8355"/>
        <xdr:cNvSpPr txBox="1"/>
      </xdr:nvSpPr>
      <xdr:spPr>
        <a:xfrm>
          <a:off x="43338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57" name="CaixaDeTexto 8356"/>
        <xdr:cNvSpPr txBox="1"/>
      </xdr:nvSpPr>
      <xdr:spPr>
        <a:xfrm>
          <a:off x="43338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43</xdr:row>
      <xdr:rowOff>76200</xdr:rowOff>
    </xdr:from>
    <xdr:ext cx="184731" cy="264560"/>
    <xdr:sp macro="" textlink="">
      <xdr:nvSpPr>
        <xdr:cNvPr id="8358" name="CaixaDeTexto 8357"/>
        <xdr:cNvSpPr txBox="1"/>
      </xdr:nvSpPr>
      <xdr:spPr>
        <a:xfrm>
          <a:off x="43338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8359" name="CaixaDeTexto 8358"/>
        <xdr:cNvSpPr txBox="1"/>
      </xdr:nvSpPr>
      <xdr:spPr>
        <a:xfrm>
          <a:off x="43338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47</xdr:row>
      <xdr:rowOff>76200</xdr:rowOff>
    </xdr:from>
    <xdr:ext cx="184731" cy="264560"/>
    <xdr:sp macro="" textlink="">
      <xdr:nvSpPr>
        <xdr:cNvPr id="8360" name="CaixaDeTexto 8359"/>
        <xdr:cNvSpPr txBox="1"/>
      </xdr:nvSpPr>
      <xdr:spPr>
        <a:xfrm>
          <a:off x="43338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48</xdr:row>
      <xdr:rowOff>76200</xdr:rowOff>
    </xdr:from>
    <xdr:ext cx="184731" cy="264560"/>
    <xdr:sp macro="" textlink="">
      <xdr:nvSpPr>
        <xdr:cNvPr id="8361" name="CaixaDeTexto 8360"/>
        <xdr:cNvSpPr txBox="1"/>
      </xdr:nvSpPr>
      <xdr:spPr>
        <a:xfrm>
          <a:off x="43338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49</xdr:row>
      <xdr:rowOff>76200</xdr:rowOff>
    </xdr:from>
    <xdr:ext cx="184731" cy="264560"/>
    <xdr:sp macro="" textlink="">
      <xdr:nvSpPr>
        <xdr:cNvPr id="8362" name="CaixaDeTexto 8361"/>
        <xdr:cNvSpPr txBox="1"/>
      </xdr:nvSpPr>
      <xdr:spPr>
        <a:xfrm>
          <a:off x="43338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50</xdr:row>
      <xdr:rowOff>76200</xdr:rowOff>
    </xdr:from>
    <xdr:ext cx="184731" cy="264560"/>
    <xdr:sp macro="" textlink="">
      <xdr:nvSpPr>
        <xdr:cNvPr id="8363" name="CaixaDeTexto 8362"/>
        <xdr:cNvSpPr txBox="1"/>
      </xdr:nvSpPr>
      <xdr:spPr>
        <a:xfrm>
          <a:off x="43338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56</xdr:row>
      <xdr:rowOff>76200</xdr:rowOff>
    </xdr:from>
    <xdr:ext cx="184731" cy="264560"/>
    <xdr:sp macro="" textlink="">
      <xdr:nvSpPr>
        <xdr:cNvPr id="8364" name="CaixaDeTexto 8363"/>
        <xdr:cNvSpPr txBox="1"/>
      </xdr:nvSpPr>
      <xdr:spPr>
        <a:xfrm>
          <a:off x="43338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65" name="CaixaDeTexto 8364"/>
        <xdr:cNvSpPr txBox="1"/>
      </xdr:nvSpPr>
      <xdr:spPr>
        <a:xfrm>
          <a:off x="43338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66" name="CaixaDeTexto 8365"/>
        <xdr:cNvSpPr txBox="1"/>
      </xdr:nvSpPr>
      <xdr:spPr>
        <a:xfrm>
          <a:off x="43338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67" name="CaixaDeTexto 8366"/>
        <xdr:cNvSpPr txBox="1"/>
      </xdr:nvSpPr>
      <xdr:spPr>
        <a:xfrm>
          <a:off x="43338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68" name="CaixaDeTexto 8367"/>
        <xdr:cNvSpPr txBox="1"/>
      </xdr:nvSpPr>
      <xdr:spPr>
        <a:xfrm>
          <a:off x="43338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69" name="CaixaDeTexto 8368"/>
        <xdr:cNvSpPr txBox="1"/>
      </xdr:nvSpPr>
      <xdr:spPr>
        <a:xfrm>
          <a:off x="43338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70" name="CaixaDeTexto 8369"/>
        <xdr:cNvSpPr txBox="1"/>
      </xdr:nvSpPr>
      <xdr:spPr>
        <a:xfrm>
          <a:off x="43338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52</xdr:row>
      <xdr:rowOff>76200</xdr:rowOff>
    </xdr:from>
    <xdr:ext cx="184731" cy="264560"/>
    <xdr:sp macro="" textlink="">
      <xdr:nvSpPr>
        <xdr:cNvPr id="8371" name="CaixaDeTexto 8370"/>
        <xdr:cNvSpPr txBox="1"/>
      </xdr:nvSpPr>
      <xdr:spPr>
        <a:xfrm>
          <a:off x="4333875" y="1749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25</xdr:row>
      <xdr:rowOff>0</xdr:rowOff>
    </xdr:from>
    <xdr:ext cx="184731" cy="264560"/>
    <xdr:sp macro="" textlink="">
      <xdr:nvSpPr>
        <xdr:cNvPr id="8372" name="CaixaDeTexto 8371"/>
        <xdr:cNvSpPr txBox="1"/>
      </xdr:nvSpPr>
      <xdr:spPr>
        <a:xfrm>
          <a:off x="43338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73" name="CaixaDeTexto 8372"/>
        <xdr:cNvSpPr txBox="1"/>
      </xdr:nvSpPr>
      <xdr:spPr>
        <a:xfrm>
          <a:off x="4333875" y="2392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74" name="CaixaDeTexto 8373"/>
        <xdr:cNvSpPr txBox="1"/>
      </xdr:nvSpPr>
      <xdr:spPr>
        <a:xfrm>
          <a:off x="4333875" y="240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75" name="CaixaDeTexto 8374"/>
        <xdr:cNvSpPr txBox="1"/>
      </xdr:nvSpPr>
      <xdr:spPr>
        <a:xfrm>
          <a:off x="4333875" y="2421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76" name="CaixaDeTexto 8375"/>
        <xdr:cNvSpPr txBox="1"/>
      </xdr:nvSpPr>
      <xdr:spPr>
        <a:xfrm>
          <a:off x="4333875" y="2463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77" name="CaixaDeTexto 8376"/>
        <xdr:cNvSpPr txBox="1"/>
      </xdr:nvSpPr>
      <xdr:spPr>
        <a:xfrm>
          <a:off x="4333875" y="2672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78" name="CaixaDeTexto 8377"/>
        <xdr:cNvSpPr txBox="1"/>
      </xdr:nvSpPr>
      <xdr:spPr>
        <a:xfrm>
          <a:off x="433387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79" name="CaixaDeTexto 8378"/>
        <xdr:cNvSpPr txBox="1"/>
      </xdr:nvSpPr>
      <xdr:spPr>
        <a:xfrm>
          <a:off x="4333875" y="2798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80" name="CaixaDeTexto 8379"/>
        <xdr:cNvSpPr txBox="1"/>
      </xdr:nvSpPr>
      <xdr:spPr>
        <a:xfrm>
          <a:off x="4333875" y="3251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81" name="CaixaDeTexto 8380"/>
        <xdr:cNvSpPr txBox="1"/>
      </xdr:nvSpPr>
      <xdr:spPr>
        <a:xfrm>
          <a:off x="4333875" y="3251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82" name="CaixaDeTexto 8381"/>
        <xdr:cNvSpPr txBox="1"/>
      </xdr:nvSpPr>
      <xdr:spPr>
        <a:xfrm>
          <a:off x="4333875" y="3251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53</xdr:row>
      <xdr:rowOff>76200</xdr:rowOff>
    </xdr:from>
    <xdr:ext cx="184731" cy="264560"/>
    <xdr:sp macro="" textlink="">
      <xdr:nvSpPr>
        <xdr:cNvPr id="8383" name="CaixaDeTexto 8382"/>
        <xdr:cNvSpPr txBox="1"/>
      </xdr:nvSpPr>
      <xdr:spPr>
        <a:xfrm>
          <a:off x="4333875" y="179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54</xdr:row>
      <xdr:rowOff>76200</xdr:rowOff>
    </xdr:from>
    <xdr:ext cx="184731" cy="264560"/>
    <xdr:sp macro="" textlink="">
      <xdr:nvSpPr>
        <xdr:cNvPr id="8384" name="CaixaDeTexto 8383"/>
        <xdr:cNvSpPr txBox="1"/>
      </xdr:nvSpPr>
      <xdr:spPr>
        <a:xfrm>
          <a:off x="4333875" y="1875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55</xdr:row>
      <xdr:rowOff>76200</xdr:rowOff>
    </xdr:from>
    <xdr:ext cx="184731" cy="264560"/>
    <xdr:sp macro="" textlink="">
      <xdr:nvSpPr>
        <xdr:cNvPr id="8385" name="CaixaDeTexto 8384"/>
        <xdr:cNvSpPr txBox="1"/>
      </xdr:nvSpPr>
      <xdr:spPr>
        <a:xfrm>
          <a:off x="4333875"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56</xdr:row>
      <xdr:rowOff>76200</xdr:rowOff>
    </xdr:from>
    <xdr:ext cx="184731" cy="264560"/>
    <xdr:sp macro="" textlink="">
      <xdr:nvSpPr>
        <xdr:cNvPr id="8386" name="CaixaDeTexto 8385"/>
        <xdr:cNvSpPr txBox="1"/>
      </xdr:nvSpPr>
      <xdr:spPr>
        <a:xfrm>
          <a:off x="43338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87" name="CaixaDeTexto 8386"/>
        <xdr:cNvSpPr txBox="1"/>
      </xdr:nvSpPr>
      <xdr:spPr>
        <a:xfrm>
          <a:off x="43338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88" name="CaixaDeTexto 8387"/>
        <xdr:cNvSpPr txBox="1"/>
      </xdr:nvSpPr>
      <xdr:spPr>
        <a:xfrm>
          <a:off x="43338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89" name="CaixaDeTexto 8388"/>
        <xdr:cNvSpPr txBox="1"/>
      </xdr:nvSpPr>
      <xdr:spPr>
        <a:xfrm>
          <a:off x="43338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90" name="CaixaDeTexto 8389"/>
        <xdr:cNvSpPr txBox="1"/>
      </xdr:nvSpPr>
      <xdr:spPr>
        <a:xfrm>
          <a:off x="43338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91" name="CaixaDeTexto 8390"/>
        <xdr:cNvSpPr txBox="1"/>
      </xdr:nvSpPr>
      <xdr:spPr>
        <a:xfrm>
          <a:off x="43338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92" name="CaixaDeTexto 8391"/>
        <xdr:cNvSpPr txBox="1"/>
      </xdr:nvSpPr>
      <xdr:spPr>
        <a:xfrm>
          <a:off x="43338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93" name="CaixaDeTexto 8392"/>
        <xdr:cNvSpPr txBox="1"/>
      </xdr:nvSpPr>
      <xdr:spPr>
        <a:xfrm>
          <a:off x="43338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94" name="CaixaDeTexto 8393"/>
        <xdr:cNvSpPr txBox="1"/>
      </xdr:nvSpPr>
      <xdr:spPr>
        <a:xfrm>
          <a:off x="4333875" y="2337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95" name="CaixaDeTexto 8394"/>
        <xdr:cNvSpPr txBox="1"/>
      </xdr:nvSpPr>
      <xdr:spPr>
        <a:xfrm>
          <a:off x="4333875" y="2358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96" name="CaixaDeTexto 8395"/>
        <xdr:cNvSpPr txBox="1"/>
      </xdr:nvSpPr>
      <xdr:spPr>
        <a:xfrm>
          <a:off x="4333875"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97" name="CaixaDeTexto 8396"/>
        <xdr:cNvSpPr txBox="1"/>
      </xdr:nvSpPr>
      <xdr:spPr>
        <a:xfrm>
          <a:off x="4333875" y="240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98" name="CaixaDeTexto 8397"/>
        <xdr:cNvSpPr txBox="1"/>
      </xdr:nvSpPr>
      <xdr:spPr>
        <a:xfrm>
          <a:off x="4333875" y="2421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399" name="CaixaDeTexto 8398"/>
        <xdr:cNvSpPr txBox="1"/>
      </xdr:nvSpPr>
      <xdr:spPr>
        <a:xfrm>
          <a:off x="4333875" y="2442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00" name="CaixaDeTexto 8399"/>
        <xdr:cNvSpPr txBox="1"/>
      </xdr:nvSpPr>
      <xdr:spPr>
        <a:xfrm>
          <a:off x="4333875" y="2463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01" name="CaixaDeTexto 8400"/>
        <xdr:cNvSpPr txBox="1"/>
      </xdr:nvSpPr>
      <xdr:spPr>
        <a:xfrm>
          <a:off x="4333875" y="2505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02" name="CaixaDeTexto 8401"/>
        <xdr:cNvSpPr txBox="1"/>
      </xdr:nvSpPr>
      <xdr:spPr>
        <a:xfrm>
          <a:off x="4333875" y="2546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03" name="CaixaDeTexto 8402"/>
        <xdr:cNvSpPr txBox="1"/>
      </xdr:nvSpPr>
      <xdr:spPr>
        <a:xfrm>
          <a:off x="4333875" y="2567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04" name="CaixaDeTexto 8403"/>
        <xdr:cNvSpPr txBox="1"/>
      </xdr:nvSpPr>
      <xdr:spPr>
        <a:xfrm>
          <a:off x="4333875"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05" name="CaixaDeTexto 8404"/>
        <xdr:cNvSpPr txBox="1"/>
      </xdr:nvSpPr>
      <xdr:spPr>
        <a:xfrm>
          <a:off x="4333875" y="2609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06" name="CaixaDeTexto 8405"/>
        <xdr:cNvSpPr txBox="1"/>
      </xdr:nvSpPr>
      <xdr:spPr>
        <a:xfrm>
          <a:off x="4333875" y="2651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07" name="CaixaDeTexto 8406"/>
        <xdr:cNvSpPr txBox="1"/>
      </xdr:nvSpPr>
      <xdr:spPr>
        <a:xfrm>
          <a:off x="4333875" y="2672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08" name="CaixaDeTexto 8407"/>
        <xdr:cNvSpPr txBox="1"/>
      </xdr:nvSpPr>
      <xdr:spPr>
        <a:xfrm>
          <a:off x="433387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09" name="CaixaDeTexto 8408"/>
        <xdr:cNvSpPr txBox="1"/>
      </xdr:nvSpPr>
      <xdr:spPr>
        <a:xfrm>
          <a:off x="4333875" y="2798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10" name="CaixaDeTexto 8409"/>
        <xdr:cNvSpPr txBox="1"/>
      </xdr:nvSpPr>
      <xdr:spPr>
        <a:xfrm>
          <a:off x="4333875" y="2819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11" name="CaixaDeTexto 8410"/>
        <xdr:cNvSpPr txBox="1"/>
      </xdr:nvSpPr>
      <xdr:spPr>
        <a:xfrm>
          <a:off x="4333875" y="2840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12" name="CaixaDeTexto 8411"/>
        <xdr:cNvSpPr txBox="1"/>
      </xdr:nvSpPr>
      <xdr:spPr>
        <a:xfrm>
          <a:off x="4333875"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13" name="CaixaDeTexto 8412"/>
        <xdr:cNvSpPr txBox="1"/>
      </xdr:nvSpPr>
      <xdr:spPr>
        <a:xfrm>
          <a:off x="4333875"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14" name="CaixaDeTexto 8413"/>
        <xdr:cNvSpPr txBox="1"/>
      </xdr:nvSpPr>
      <xdr:spPr>
        <a:xfrm>
          <a:off x="4333875" y="290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15" name="CaixaDeTexto 8414"/>
        <xdr:cNvSpPr txBox="1"/>
      </xdr:nvSpPr>
      <xdr:spPr>
        <a:xfrm>
          <a:off x="4333875"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16" name="CaixaDeTexto 8415"/>
        <xdr:cNvSpPr txBox="1"/>
      </xdr:nvSpPr>
      <xdr:spPr>
        <a:xfrm>
          <a:off x="4333875" y="2945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17" name="CaixaDeTexto 8416"/>
        <xdr:cNvSpPr txBox="1"/>
      </xdr:nvSpPr>
      <xdr:spPr>
        <a:xfrm>
          <a:off x="4333875" y="2966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18" name="CaixaDeTexto 8417"/>
        <xdr:cNvSpPr txBox="1"/>
      </xdr:nvSpPr>
      <xdr:spPr>
        <a:xfrm>
          <a:off x="4333875"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19" name="CaixaDeTexto 8418"/>
        <xdr:cNvSpPr txBox="1"/>
      </xdr:nvSpPr>
      <xdr:spPr>
        <a:xfrm>
          <a:off x="4333875" y="304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20" name="CaixaDeTexto 8419"/>
        <xdr:cNvSpPr txBox="1"/>
      </xdr:nvSpPr>
      <xdr:spPr>
        <a:xfrm>
          <a:off x="4333875"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21" name="CaixaDeTexto 8420"/>
        <xdr:cNvSpPr txBox="1"/>
      </xdr:nvSpPr>
      <xdr:spPr>
        <a:xfrm>
          <a:off x="4333875"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22" name="CaixaDeTexto 8421"/>
        <xdr:cNvSpPr txBox="1"/>
      </xdr:nvSpPr>
      <xdr:spPr>
        <a:xfrm>
          <a:off x="4333875" y="323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23" name="CaixaDeTexto 8422"/>
        <xdr:cNvSpPr txBox="1"/>
      </xdr:nvSpPr>
      <xdr:spPr>
        <a:xfrm>
          <a:off x="4333875" y="3259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24" name="CaixaDeTexto 8423"/>
        <xdr:cNvSpPr txBox="1"/>
      </xdr:nvSpPr>
      <xdr:spPr>
        <a:xfrm>
          <a:off x="4333875"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51</xdr:row>
      <xdr:rowOff>76200</xdr:rowOff>
    </xdr:from>
    <xdr:ext cx="184731" cy="264560"/>
    <xdr:sp macro="" textlink="">
      <xdr:nvSpPr>
        <xdr:cNvPr id="8425" name="CaixaDeTexto 8424">
          <a:extLst>
            <a:ext uri="{FF2B5EF4-FFF2-40B4-BE49-F238E27FC236}">
              <a16:creationId xmlns="" xmlns:a16="http://schemas.microsoft.com/office/drawing/2014/main" id="{00000000-0008-0000-0000-000002000000}"/>
            </a:ext>
          </a:extLst>
        </xdr:cNvPr>
        <xdr:cNvSpPr txBox="1"/>
      </xdr:nvSpPr>
      <xdr:spPr>
        <a:xfrm>
          <a:off x="43338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24</xdr:row>
      <xdr:rowOff>0</xdr:rowOff>
    </xdr:from>
    <xdr:ext cx="184731" cy="264560"/>
    <xdr:sp macro="" textlink="">
      <xdr:nvSpPr>
        <xdr:cNvPr id="8426" name="CaixaDeTexto 8425">
          <a:extLst>
            <a:ext uri="{FF2B5EF4-FFF2-40B4-BE49-F238E27FC236}">
              <a16:creationId xmlns="" xmlns:a16="http://schemas.microsoft.com/office/drawing/2014/main" id="{00000000-0008-0000-0000-000003000000}"/>
            </a:ext>
          </a:extLst>
        </xdr:cNvPr>
        <xdr:cNvSpPr txBox="1"/>
      </xdr:nvSpPr>
      <xdr:spPr>
        <a:xfrm>
          <a:off x="4333875" y="882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27" name="CaixaDeTexto 8426">
          <a:extLst>
            <a:ext uri="{FF2B5EF4-FFF2-40B4-BE49-F238E27FC236}">
              <a16:creationId xmlns="" xmlns:a16="http://schemas.microsoft.com/office/drawing/2014/main" id="{00000000-0008-0000-0000-000004000000}"/>
            </a:ext>
          </a:extLst>
        </xdr:cNvPr>
        <xdr:cNvSpPr txBox="1"/>
      </xdr:nvSpPr>
      <xdr:spPr>
        <a:xfrm>
          <a:off x="4333875" y="237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28" name="CaixaDeTexto 8427">
          <a:extLst>
            <a:ext uri="{FF2B5EF4-FFF2-40B4-BE49-F238E27FC236}">
              <a16:creationId xmlns="" xmlns:a16="http://schemas.microsoft.com/office/drawing/2014/main" id="{00000000-0008-0000-0000-000005000000}"/>
            </a:ext>
          </a:extLst>
        </xdr:cNvPr>
        <xdr:cNvSpPr txBox="1"/>
      </xdr:nvSpPr>
      <xdr:spPr>
        <a:xfrm>
          <a:off x="4333875"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29" name="CaixaDeTexto 8428">
          <a:extLst>
            <a:ext uri="{FF2B5EF4-FFF2-40B4-BE49-F238E27FC236}">
              <a16:creationId xmlns="" xmlns:a16="http://schemas.microsoft.com/office/drawing/2014/main" id="{00000000-0008-0000-0000-000006000000}"/>
            </a:ext>
          </a:extLst>
        </xdr:cNvPr>
        <xdr:cNvSpPr txBox="1"/>
      </xdr:nvSpPr>
      <xdr:spPr>
        <a:xfrm>
          <a:off x="4333875" y="240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30" name="CaixaDeTexto 8429">
          <a:extLst>
            <a:ext uri="{FF2B5EF4-FFF2-40B4-BE49-F238E27FC236}">
              <a16:creationId xmlns="" xmlns:a16="http://schemas.microsoft.com/office/drawing/2014/main" id="{00000000-0008-0000-0000-000007000000}"/>
            </a:ext>
          </a:extLst>
        </xdr:cNvPr>
        <xdr:cNvSpPr txBox="1"/>
      </xdr:nvSpPr>
      <xdr:spPr>
        <a:xfrm>
          <a:off x="4333875" y="2442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31" name="CaixaDeTexto 8430">
          <a:extLst>
            <a:ext uri="{FF2B5EF4-FFF2-40B4-BE49-F238E27FC236}">
              <a16:creationId xmlns="" xmlns:a16="http://schemas.microsoft.com/office/drawing/2014/main" id="{00000000-0008-0000-0000-000008000000}"/>
            </a:ext>
          </a:extLst>
        </xdr:cNvPr>
        <xdr:cNvSpPr txBox="1"/>
      </xdr:nvSpPr>
      <xdr:spPr>
        <a:xfrm>
          <a:off x="4333875" y="2609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32" name="CaixaDeTexto 8431">
          <a:extLst>
            <a:ext uri="{FF2B5EF4-FFF2-40B4-BE49-F238E27FC236}">
              <a16:creationId xmlns="" xmlns:a16="http://schemas.microsoft.com/office/drawing/2014/main" id="{00000000-0008-0000-0000-000009000000}"/>
            </a:ext>
          </a:extLst>
        </xdr:cNvPr>
        <xdr:cNvSpPr txBox="1"/>
      </xdr:nvSpPr>
      <xdr:spPr>
        <a:xfrm>
          <a:off x="4333875"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33" name="CaixaDeTexto 8432">
          <a:extLst>
            <a:ext uri="{FF2B5EF4-FFF2-40B4-BE49-F238E27FC236}">
              <a16:creationId xmlns="" xmlns:a16="http://schemas.microsoft.com/office/drawing/2014/main" id="{00000000-0008-0000-0000-00000A000000}"/>
            </a:ext>
          </a:extLst>
        </xdr:cNvPr>
        <xdr:cNvSpPr txBox="1"/>
      </xdr:nvSpPr>
      <xdr:spPr>
        <a:xfrm>
          <a:off x="4333875" y="2651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34" name="CaixaDeTexto 8433">
          <a:extLst>
            <a:ext uri="{FF2B5EF4-FFF2-40B4-BE49-F238E27FC236}">
              <a16:creationId xmlns="" xmlns:a16="http://schemas.microsoft.com/office/drawing/2014/main" id="{00000000-0008-0000-0000-00000B000000}"/>
            </a:ext>
          </a:extLst>
        </xdr:cNvPr>
        <xdr:cNvSpPr txBox="1"/>
      </xdr:nvSpPr>
      <xdr:spPr>
        <a:xfrm>
          <a:off x="4333875" y="2979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35" name="CaixaDeTexto 8434">
          <a:extLst>
            <a:ext uri="{FF2B5EF4-FFF2-40B4-BE49-F238E27FC236}">
              <a16:creationId xmlns="" xmlns:a16="http://schemas.microsoft.com/office/drawing/2014/main" id="{00000000-0008-0000-0000-00000C000000}"/>
            </a:ext>
          </a:extLst>
        </xdr:cNvPr>
        <xdr:cNvSpPr txBox="1"/>
      </xdr:nvSpPr>
      <xdr:spPr>
        <a:xfrm>
          <a:off x="4333875" y="2979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36" name="CaixaDeTexto 8435">
          <a:extLst>
            <a:ext uri="{FF2B5EF4-FFF2-40B4-BE49-F238E27FC236}">
              <a16:creationId xmlns="" xmlns:a16="http://schemas.microsoft.com/office/drawing/2014/main" id="{00000000-0008-0000-0000-00000D000000}"/>
            </a:ext>
          </a:extLst>
        </xdr:cNvPr>
        <xdr:cNvSpPr txBox="1"/>
      </xdr:nvSpPr>
      <xdr:spPr>
        <a:xfrm>
          <a:off x="4333875" y="2979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52</xdr:row>
      <xdr:rowOff>76200</xdr:rowOff>
    </xdr:from>
    <xdr:ext cx="184731" cy="264560"/>
    <xdr:sp macro="" textlink="">
      <xdr:nvSpPr>
        <xdr:cNvPr id="8437" name="CaixaDeTexto 8436">
          <a:extLst>
            <a:ext uri="{FF2B5EF4-FFF2-40B4-BE49-F238E27FC236}">
              <a16:creationId xmlns="" xmlns:a16="http://schemas.microsoft.com/office/drawing/2014/main" id="{00000000-0008-0000-0000-00000E000000}"/>
            </a:ext>
          </a:extLst>
        </xdr:cNvPr>
        <xdr:cNvSpPr txBox="1"/>
      </xdr:nvSpPr>
      <xdr:spPr>
        <a:xfrm>
          <a:off x="4333875" y="1749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53</xdr:row>
      <xdr:rowOff>76200</xdr:rowOff>
    </xdr:from>
    <xdr:ext cx="184731" cy="264560"/>
    <xdr:sp macro="" textlink="">
      <xdr:nvSpPr>
        <xdr:cNvPr id="8438" name="CaixaDeTexto 8437">
          <a:extLst>
            <a:ext uri="{FF2B5EF4-FFF2-40B4-BE49-F238E27FC236}">
              <a16:creationId xmlns="" xmlns:a16="http://schemas.microsoft.com/office/drawing/2014/main" id="{00000000-0008-0000-0000-00000F000000}"/>
            </a:ext>
          </a:extLst>
        </xdr:cNvPr>
        <xdr:cNvSpPr txBox="1"/>
      </xdr:nvSpPr>
      <xdr:spPr>
        <a:xfrm>
          <a:off x="4333875" y="179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54</xdr:row>
      <xdr:rowOff>76200</xdr:rowOff>
    </xdr:from>
    <xdr:ext cx="184731" cy="264560"/>
    <xdr:sp macro="" textlink="">
      <xdr:nvSpPr>
        <xdr:cNvPr id="8439" name="CaixaDeTexto 8438">
          <a:extLst>
            <a:ext uri="{FF2B5EF4-FFF2-40B4-BE49-F238E27FC236}">
              <a16:creationId xmlns="" xmlns:a16="http://schemas.microsoft.com/office/drawing/2014/main" id="{00000000-0008-0000-0000-000010000000}"/>
            </a:ext>
          </a:extLst>
        </xdr:cNvPr>
        <xdr:cNvSpPr txBox="1"/>
      </xdr:nvSpPr>
      <xdr:spPr>
        <a:xfrm>
          <a:off x="4333875" y="1875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55</xdr:row>
      <xdr:rowOff>76200</xdr:rowOff>
    </xdr:from>
    <xdr:ext cx="184731" cy="264560"/>
    <xdr:sp macro="" textlink="">
      <xdr:nvSpPr>
        <xdr:cNvPr id="8440" name="CaixaDeTexto 8439">
          <a:extLst>
            <a:ext uri="{FF2B5EF4-FFF2-40B4-BE49-F238E27FC236}">
              <a16:creationId xmlns="" xmlns:a16="http://schemas.microsoft.com/office/drawing/2014/main" id="{00000000-0008-0000-0000-000011000000}"/>
            </a:ext>
          </a:extLst>
        </xdr:cNvPr>
        <xdr:cNvSpPr txBox="1"/>
      </xdr:nvSpPr>
      <xdr:spPr>
        <a:xfrm>
          <a:off x="4333875"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56</xdr:row>
      <xdr:rowOff>76200</xdr:rowOff>
    </xdr:from>
    <xdr:ext cx="184731" cy="264560"/>
    <xdr:sp macro="" textlink="">
      <xdr:nvSpPr>
        <xdr:cNvPr id="8441" name="CaixaDeTexto 8440">
          <a:extLst>
            <a:ext uri="{FF2B5EF4-FFF2-40B4-BE49-F238E27FC236}">
              <a16:creationId xmlns="" xmlns:a16="http://schemas.microsoft.com/office/drawing/2014/main" id="{00000000-0008-0000-0000-000012000000}"/>
            </a:ext>
          </a:extLst>
        </xdr:cNvPr>
        <xdr:cNvSpPr txBox="1"/>
      </xdr:nvSpPr>
      <xdr:spPr>
        <a:xfrm>
          <a:off x="43338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42" name="CaixaDeTexto 8441">
          <a:extLst>
            <a:ext uri="{FF2B5EF4-FFF2-40B4-BE49-F238E27FC236}">
              <a16:creationId xmlns="" xmlns:a16="http://schemas.microsoft.com/office/drawing/2014/main" id="{00000000-0008-0000-0000-000013000000}"/>
            </a:ext>
          </a:extLst>
        </xdr:cNvPr>
        <xdr:cNvSpPr txBox="1"/>
      </xdr:nvSpPr>
      <xdr:spPr>
        <a:xfrm>
          <a:off x="43338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43" name="CaixaDeTexto 8442">
          <a:extLst>
            <a:ext uri="{FF2B5EF4-FFF2-40B4-BE49-F238E27FC236}">
              <a16:creationId xmlns="" xmlns:a16="http://schemas.microsoft.com/office/drawing/2014/main" id="{00000000-0008-0000-0000-000014000000}"/>
            </a:ext>
          </a:extLst>
        </xdr:cNvPr>
        <xdr:cNvSpPr txBox="1"/>
      </xdr:nvSpPr>
      <xdr:spPr>
        <a:xfrm>
          <a:off x="43338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44" name="CaixaDeTexto 8443">
          <a:extLst>
            <a:ext uri="{FF2B5EF4-FFF2-40B4-BE49-F238E27FC236}">
              <a16:creationId xmlns="" xmlns:a16="http://schemas.microsoft.com/office/drawing/2014/main" id="{00000000-0008-0000-0000-000015000000}"/>
            </a:ext>
          </a:extLst>
        </xdr:cNvPr>
        <xdr:cNvSpPr txBox="1"/>
      </xdr:nvSpPr>
      <xdr:spPr>
        <a:xfrm>
          <a:off x="43338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45" name="CaixaDeTexto 8444">
          <a:extLst>
            <a:ext uri="{FF2B5EF4-FFF2-40B4-BE49-F238E27FC236}">
              <a16:creationId xmlns="" xmlns:a16="http://schemas.microsoft.com/office/drawing/2014/main" id="{00000000-0008-0000-0000-000016000000}"/>
            </a:ext>
          </a:extLst>
        </xdr:cNvPr>
        <xdr:cNvSpPr txBox="1"/>
      </xdr:nvSpPr>
      <xdr:spPr>
        <a:xfrm>
          <a:off x="43338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46" name="CaixaDeTexto 8445">
          <a:extLst>
            <a:ext uri="{FF2B5EF4-FFF2-40B4-BE49-F238E27FC236}">
              <a16:creationId xmlns="" xmlns:a16="http://schemas.microsoft.com/office/drawing/2014/main" id="{00000000-0008-0000-0000-000017000000}"/>
            </a:ext>
          </a:extLst>
        </xdr:cNvPr>
        <xdr:cNvSpPr txBox="1"/>
      </xdr:nvSpPr>
      <xdr:spPr>
        <a:xfrm>
          <a:off x="43338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47" name="CaixaDeTexto 8446">
          <a:extLst>
            <a:ext uri="{FF2B5EF4-FFF2-40B4-BE49-F238E27FC236}">
              <a16:creationId xmlns="" xmlns:a16="http://schemas.microsoft.com/office/drawing/2014/main" id="{00000000-0008-0000-0000-000018000000}"/>
            </a:ext>
          </a:extLst>
        </xdr:cNvPr>
        <xdr:cNvSpPr txBox="1"/>
      </xdr:nvSpPr>
      <xdr:spPr>
        <a:xfrm>
          <a:off x="43338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48" name="CaixaDeTexto 8447">
          <a:extLst>
            <a:ext uri="{FF2B5EF4-FFF2-40B4-BE49-F238E27FC236}">
              <a16:creationId xmlns="" xmlns:a16="http://schemas.microsoft.com/office/drawing/2014/main" id="{00000000-0008-0000-0000-000019000000}"/>
            </a:ext>
          </a:extLst>
        </xdr:cNvPr>
        <xdr:cNvSpPr txBox="1"/>
      </xdr:nvSpPr>
      <xdr:spPr>
        <a:xfrm>
          <a:off x="43338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49" name="CaixaDeTexto 8448">
          <a:extLst>
            <a:ext uri="{FF2B5EF4-FFF2-40B4-BE49-F238E27FC236}">
              <a16:creationId xmlns="" xmlns:a16="http://schemas.microsoft.com/office/drawing/2014/main" id="{00000000-0008-0000-0000-00001A000000}"/>
            </a:ext>
          </a:extLst>
        </xdr:cNvPr>
        <xdr:cNvSpPr txBox="1"/>
      </xdr:nvSpPr>
      <xdr:spPr>
        <a:xfrm>
          <a:off x="4333875" y="2337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50" name="CaixaDeTexto 8449">
          <a:extLst>
            <a:ext uri="{FF2B5EF4-FFF2-40B4-BE49-F238E27FC236}">
              <a16:creationId xmlns="" xmlns:a16="http://schemas.microsoft.com/office/drawing/2014/main" id="{00000000-0008-0000-0000-00001B000000}"/>
            </a:ext>
          </a:extLst>
        </xdr:cNvPr>
        <xdr:cNvSpPr txBox="1"/>
      </xdr:nvSpPr>
      <xdr:spPr>
        <a:xfrm>
          <a:off x="4333875" y="2358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51" name="CaixaDeTexto 8450">
          <a:extLst>
            <a:ext uri="{FF2B5EF4-FFF2-40B4-BE49-F238E27FC236}">
              <a16:creationId xmlns="" xmlns:a16="http://schemas.microsoft.com/office/drawing/2014/main" id="{00000000-0008-0000-0000-00001C000000}"/>
            </a:ext>
          </a:extLst>
        </xdr:cNvPr>
        <xdr:cNvSpPr txBox="1"/>
      </xdr:nvSpPr>
      <xdr:spPr>
        <a:xfrm>
          <a:off x="4333875"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52" name="CaixaDeTexto 8451">
          <a:extLst>
            <a:ext uri="{FF2B5EF4-FFF2-40B4-BE49-F238E27FC236}">
              <a16:creationId xmlns="" xmlns:a16="http://schemas.microsoft.com/office/drawing/2014/main" id="{00000000-0008-0000-0000-00001D000000}"/>
            </a:ext>
          </a:extLst>
        </xdr:cNvPr>
        <xdr:cNvSpPr txBox="1"/>
      </xdr:nvSpPr>
      <xdr:spPr>
        <a:xfrm>
          <a:off x="4333875" y="240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53" name="CaixaDeTexto 8452">
          <a:extLst>
            <a:ext uri="{FF2B5EF4-FFF2-40B4-BE49-F238E27FC236}">
              <a16:creationId xmlns="" xmlns:a16="http://schemas.microsoft.com/office/drawing/2014/main" id="{00000000-0008-0000-0000-00001E000000}"/>
            </a:ext>
          </a:extLst>
        </xdr:cNvPr>
        <xdr:cNvSpPr txBox="1"/>
      </xdr:nvSpPr>
      <xdr:spPr>
        <a:xfrm>
          <a:off x="4333875" y="2421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54" name="CaixaDeTexto 8453">
          <a:extLst>
            <a:ext uri="{FF2B5EF4-FFF2-40B4-BE49-F238E27FC236}">
              <a16:creationId xmlns="" xmlns:a16="http://schemas.microsoft.com/office/drawing/2014/main" id="{00000000-0008-0000-0000-00001F000000}"/>
            </a:ext>
          </a:extLst>
        </xdr:cNvPr>
        <xdr:cNvSpPr txBox="1"/>
      </xdr:nvSpPr>
      <xdr:spPr>
        <a:xfrm>
          <a:off x="4333875" y="2442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55" name="CaixaDeTexto 8454">
          <a:extLst>
            <a:ext uri="{FF2B5EF4-FFF2-40B4-BE49-F238E27FC236}">
              <a16:creationId xmlns="" xmlns:a16="http://schemas.microsoft.com/office/drawing/2014/main" id="{00000000-0008-0000-0000-000020000000}"/>
            </a:ext>
          </a:extLst>
        </xdr:cNvPr>
        <xdr:cNvSpPr txBox="1"/>
      </xdr:nvSpPr>
      <xdr:spPr>
        <a:xfrm>
          <a:off x="4333875" y="2463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56" name="CaixaDeTexto 8455">
          <a:extLst>
            <a:ext uri="{FF2B5EF4-FFF2-40B4-BE49-F238E27FC236}">
              <a16:creationId xmlns="" xmlns:a16="http://schemas.microsoft.com/office/drawing/2014/main" id="{00000000-0008-0000-0000-000021000000}"/>
            </a:ext>
          </a:extLst>
        </xdr:cNvPr>
        <xdr:cNvSpPr txBox="1"/>
      </xdr:nvSpPr>
      <xdr:spPr>
        <a:xfrm>
          <a:off x="4333875" y="2505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57" name="CaixaDeTexto 8456">
          <a:extLst>
            <a:ext uri="{FF2B5EF4-FFF2-40B4-BE49-F238E27FC236}">
              <a16:creationId xmlns="" xmlns:a16="http://schemas.microsoft.com/office/drawing/2014/main" id="{00000000-0008-0000-0000-000022000000}"/>
            </a:ext>
          </a:extLst>
        </xdr:cNvPr>
        <xdr:cNvSpPr txBox="1"/>
      </xdr:nvSpPr>
      <xdr:spPr>
        <a:xfrm>
          <a:off x="4333875" y="2539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58" name="CaixaDeTexto 8457">
          <a:extLst>
            <a:ext uri="{FF2B5EF4-FFF2-40B4-BE49-F238E27FC236}">
              <a16:creationId xmlns="" xmlns:a16="http://schemas.microsoft.com/office/drawing/2014/main" id="{00000000-0008-0000-0000-000023000000}"/>
            </a:ext>
          </a:extLst>
        </xdr:cNvPr>
        <xdr:cNvSpPr txBox="1"/>
      </xdr:nvSpPr>
      <xdr:spPr>
        <a:xfrm>
          <a:off x="4333875" y="2539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59" name="CaixaDeTexto 8458">
          <a:extLst>
            <a:ext uri="{FF2B5EF4-FFF2-40B4-BE49-F238E27FC236}">
              <a16:creationId xmlns="" xmlns:a16="http://schemas.microsoft.com/office/drawing/2014/main" id="{00000000-0008-0000-0000-000024000000}"/>
            </a:ext>
          </a:extLst>
        </xdr:cNvPr>
        <xdr:cNvSpPr txBox="1"/>
      </xdr:nvSpPr>
      <xdr:spPr>
        <a:xfrm>
          <a:off x="4333875" y="2546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60" name="CaixaDeTexto 8459">
          <a:extLst>
            <a:ext uri="{FF2B5EF4-FFF2-40B4-BE49-F238E27FC236}">
              <a16:creationId xmlns="" xmlns:a16="http://schemas.microsoft.com/office/drawing/2014/main" id="{00000000-0008-0000-0000-000025000000}"/>
            </a:ext>
          </a:extLst>
        </xdr:cNvPr>
        <xdr:cNvSpPr txBox="1"/>
      </xdr:nvSpPr>
      <xdr:spPr>
        <a:xfrm>
          <a:off x="4333875" y="2567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61" name="CaixaDeTexto 8460">
          <a:extLst>
            <a:ext uri="{FF2B5EF4-FFF2-40B4-BE49-F238E27FC236}">
              <a16:creationId xmlns="" xmlns:a16="http://schemas.microsoft.com/office/drawing/2014/main" id="{00000000-0008-0000-0000-000026000000}"/>
            </a:ext>
          </a:extLst>
        </xdr:cNvPr>
        <xdr:cNvSpPr txBox="1"/>
      </xdr:nvSpPr>
      <xdr:spPr>
        <a:xfrm>
          <a:off x="4333875"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62" name="CaixaDeTexto 8461">
          <a:extLst>
            <a:ext uri="{FF2B5EF4-FFF2-40B4-BE49-F238E27FC236}">
              <a16:creationId xmlns="" xmlns:a16="http://schemas.microsoft.com/office/drawing/2014/main" id="{00000000-0008-0000-0000-000027000000}"/>
            </a:ext>
          </a:extLst>
        </xdr:cNvPr>
        <xdr:cNvSpPr txBox="1"/>
      </xdr:nvSpPr>
      <xdr:spPr>
        <a:xfrm>
          <a:off x="4333875" y="2609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63" name="CaixaDeTexto 8462">
          <a:extLst>
            <a:ext uri="{FF2B5EF4-FFF2-40B4-BE49-F238E27FC236}">
              <a16:creationId xmlns="" xmlns:a16="http://schemas.microsoft.com/office/drawing/2014/main" id="{00000000-0008-0000-0000-000028000000}"/>
            </a:ext>
          </a:extLst>
        </xdr:cNvPr>
        <xdr:cNvSpPr txBox="1"/>
      </xdr:nvSpPr>
      <xdr:spPr>
        <a:xfrm>
          <a:off x="4333875"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64" name="CaixaDeTexto 8463">
          <a:extLst>
            <a:ext uri="{FF2B5EF4-FFF2-40B4-BE49-F238E27FC236}">
              <a16:creationId xmlns="" xmlns:a16="http://schemas.microsoft.com/office/drawing/2014/main" id="{00000000-0008-0000-0000-000029000000}"/>
            </a:ext>
          </a:extLst>
        </xdr:cNvPr>
        <xdr:cNvSpPr txBox="1"/>
      </xdr:nvSpPr>
      <xdr:spPr>
        <a:xfrm>
          <a:off x="4333875" y="2651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65" name="CaixaDeTexto 8464">
          <a:extLst>
            <a:ext uri="{FF2B5EF4-FFF2-40B4-BE49-F238E27FC236}">
              <a16:creationId xmlns="" xmlns:a16="http://schemas.microsoft.com/office/drawing/2014/main" id="{00000000-0008-0000-0000-00002A000000}"/>
            </a:ext>
          </a:extLst>
        </xdr:cNvPr>
        <xdr:cNvSpPr txBox="1"/>
      </xdr:nvSpPr>
      <xdr:spPr>
        <a:xfrm>
          <a:off x="4333875" y="266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66" name="CaixaDeTexto 8465">
          <a:extLst>
            <a:ext uri="{FF2B5EF4-FFF2-40B4-BE49-F238E27FC236}">
              <a16:creationId xmlns="" xmlns:a16="http://schemas.microsoft.com/office/drawing/2014/main" id="{00000000-0008-0000-0000-00002B000000}"/>
            </a:ext>
          </a:extLst>
        </xdr:cNvPr>
        <xdr:cNvSpPr txBox="1"/>
      </xdr:nvSpPr>
      <xdr:spPr>
        <a:xfrm>
          <a:off x="4333875" y="266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67" name="CaixaDeTexto 8466">
          <a:extLst>
            <a:ext uri="{FF2B5EF4-FFF2-40B4-BE49-F238E27FC236}">
              <a16:creationId xmlns="" xmlns:a16="http://schemas.microsoft.com/office/drawing/2014/main" id="{00000000-0008-0000-0000-00002C000000}"/>
            </a:ext>
          </a:extLst>
        </xdr:cNvPr>
        <xdr:cNvSpPr txBox="1"/>
      </xdr:nvSpPr>
      <xdr:spPr>
        <a:xfrm>
          <a:off x="4333875" y="2672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68" name="CaixaDeTexto 8467">
          <a:extLst>
            <a:ext uri="{FF2B5EF4-FFF2-40B4-BE49-F238E27FC236}">
              <a16:creationId xmlns="" xmlns:a16="http://schemas.microsoft.com/office/drawing/2014/main" id="{00000000-0008-0000-0000-00002D000000}"/>
            </a:ext>
          </a:extLst>
        </xdr:cNvPr>
        <xdr:cNvSpPr txBox="1"/>
      </xdr:nvSpPr>
      <xdr:spPr>
        <a:xfrm>
          <a:off x="433387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69" name="CaixaDeTexto 8468">
          <a:extLst>
            <a:ext uri="{FF2B5EF4-FFF2-40B4-BE49-F238E27FC236}">
              <a16:creationId xmlns="" xmlns:a16="http://schemas.microsoft.com/office/drawing/2014/main" id="{00000000-0008-0000-0000-00002E000000}"/>
            </a:ext>
          </a:extLst>
        </xdr:cNvPr>
        <xdr:cNvSpPr txBox="1"/>
      </xdr:nvSpPr>
      <xdr:spPr>
        <a:xfrm>
          <a:off x="4333875" y="2798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70" name="CaixaDeTexto 8469">
          <a:extLst>
            <a:ext uri="{FF2B5EF4-FFF2-40B4-BE49-F238E27FC236}">
              <a16:creationId xmlns="" xmlns:a16="http://schemas.microsoft.com/office/drawing/2014/main" id="{00000000-0008-0000-0000-00002F000000}"/>
            </a:ext>
          </a:extLst>
        </xdr:cNvPr>
        <xdr:cNvSpPr txBox="1"/>
      </xdr:nvSpPr>
      <xdr:spPr>
        <a:xfrm>
          <a:off x="4333875" y="2819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71" name="CaixaDeTexto 8470">
          <a:extLst>
            <a:ext uri="{FF2B5EF4-FFF2-40B4-BE49-F238E27FC236}">
              <a16:creationId xmlns="" xmlns:a16="http://schemas.microsoft.com/office/drawing/2014/main" id="{00000000-0008-0000-0000-000030000000}"/>
            </a:ext>
          </a:extLst>
        </xdr:cNvPr>
        <xdr:cNvSpPr txBox="1"/>
      </xdr:nvSpPr>
      <xdr:spPr>
        <a:xfrm>
          <a:off x="4333875" y="2840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72" name="CaixaDeTexto 8471">
          <a:extLst>
            <a:ext uri="{FF2B5EF4-FFF2-40B4-BE49-F238E27FC236}">
              <a16:creationId xmlns="" xmlns:a16="http://schemas.microsoft.com/office/drawing/2014/main" id="{00000000-0008-0000-0000-000031000000}"/>
            </a:ext>
          </a:extLst>
        </xdr:cNvPr>
        <xdr:cNvSpPr txBox="1"/>
      </xdr:nvSpPr>
      <xdr:spPr>
        <a:xfrm>
          <a:off x="4333875"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73" name="CaixaDeTexto 8472">
          <a:extLst>
            <a:ext uri="{FF2B5EF4-FFF2-40B4-BE49-F238E27FC236}">
              <a16:creationId xmlns="" xmlns:a16="http://schemas.microsoft.com/office/drawing/2014/main" id="{00000000-0008-0000-0000-000032000000}"/>
            </a:ext>
          </a:extLst>
        </xdr:cNvPr>
        <xdr:cNvSpPr txBox="1"/>
      </xdr:nvSpPr>
      <xdr:spPr>
        <a:xfrm>
          <a:off x="4333875"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74" name="CaixaDeTexto 8473">
          <a:extLst>
            <a:ext uri="{FF2B5EF4-FFF2-40B4-BE49-F238E27FC236}">
              <a16:creationId xmlns="" xmlns:a16="http://schemas.microsoft.com/office/drawing/2014/main" id="{00000000-0008-0000-0000-000033000000}"/>
            </a:ext>
          </a:extLst>
        </xdr:cNvPr>
        <xdr:cNvSpPr txBox="1"/>
      </xdr:nvSpPr>
      <xdr:spPr>
        <a:xfrm>
          <a:off x="4333875" y="290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75" name="CaixaDeTexto 8474">
          <a:extLst>
            <a:ext uri="{FF2B5EF4-FFF2-40B4-BE49-F238E27FC236}">
              <a16:creationId xmlns="" xmlns:a16="http://schemas.microsoft.com/office/drawing/2014/main" id="{00000000-0008-0000-0000-000034000000}"/>
            </a:ext>
          </a:extLst>
        </xdr:cNvPr>
        <xdr:cNvSpPr txBox="1"/>
      </xdr:nvSpPr>
      <xdr:spPr>
        <a:xfrm>
          <a:off x="4333875"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76" name="CaixaDeTexto 8475">
          <a:extLst>
            <a:ext uri="{FF2B5EF4-FFF2-40B4-BE49-F238E27FC236}">
              <a16:creationId xmlns="" xmlns:a16="http://schemas.microsoft.com/office/drawing/2014/main" id="{00000000-0008-0000-0000-000035000000}"/>
            </a:ext>
          </a:extLst>
        </xdr:cNvPr>
        <xdr:cNvSpPr txBox="1"/>
      </xdr:nvSpPr>
      <xdr:spPr>
        <a:xfrm>
          <a:off x="4333875" y="2945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77" name="CaixaDeTexto 8476">
          <a:extLst>
            <a:ext uri="{FF2B5EF4-FFF2-40B4-BE49-F238E27FC236}">
              <a16:creationId xmlns="" xmlns:a16="http://schemas.microsoft.com/office/drawing/2014/main" id="{00000000-0008-0000-0000-000036000000}"/>
            </a:ext>
          </a:extLst>
        </xdr:cNvPr>
        <xdr:cNvSpPr txBox="1"/>
      </xdr:nvSpPr>
      <xdr:spPr>
        <a:xfrm>
          <a:off x="4333875" y="2966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78" name="CaixaDeTexto 8477">
          <a:extLst>
            <a:ext uri="{FF2B5EF4-FFF2-40B4-BE49-F238E27FC236}">
              <a16:creationId xmlns="" xmlns:a16="http://schemas.microsoft.com/office/drawing/2014/main" id="{00000000-0008-0000-0000-000037000000}"/>
            </a:ext>
          </a:extLst>
        </xdr:cNvPr>
        <xdr:cNvSpPr txBox="1"/>
      </xdr:nvSpPr>
      <xdr:spPr>
        <a:xfrm>
          <a:off x="4333875"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79" name="CaixaDeTexto 8478">
          <a:extLst>
            <a:ext uri="{FF2B5EF4-FFF2-40B4-BE49-F238E27FC236}">
              <a16:creationId xmlns="" xmlns:a16="http://schemas.microsoft.com/office/drawing/2014/main" id="{00000000-0008-0000-0000-000038000000}"/>
            </a:ext>
          </a:extLst>
        </xdr:cNvPr>
        <xdr:cNvSpPr txBox="1"/>
      </xdr:nvSpPr>
      <xdr:spPr>
        <a:xfrm>
          <a:off x="4333875" y="304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80" name="CaixaDeTexto 8479">
          <a:extLst>
            <a:ext uri="{FF2B5EF4-FFF2-40B4-BE49-F238E27FC236}">
              <a16:creationId xmlns="" xmlns:a16="http://schemas.microsoft.com/office/drawing/2014/main" id="{00000000-0008-0000-0000-000039000000}"/>
            </a:ext>
          </a:extLst>
        </xdr:cNvPr>
        <xdr:cNvSpPr txBox="1"/>
      </xdr:nvSpPr>
      <xdr:spPr>
        <a:xfrm>
          <a:off x="4333875" y="3761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81" name="CaixaDeTexto 8480">
          <a:extLst>
            <a:ext uri="{FF2B5EF4-FFF2-40B4-BE49-F238E27FC236}">
              <a16:creationId xmlns="" xmlns:a16="http://schemas.microsoft.com/office/drawing/2014/main" id="{00000000-0008-0000-0000-00003A000000}"/>
            </a:ext>
          </a:extLst>
        </xdr:cNvPr>
        <xdr:cNvSpPr txBox="1"/>
      </xdr:nvSpPr>
      <xdr:spPr>
        <a:xfrm>
          <a:off x="4333875" y="3761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82" name="CaixaDeTexto 8481">
          <a:extLst>
            <a:ext uri="{FF2B5EF4-FFF2-40B4-BE49-F238E27FC236}">
              <a16:creationId xmlns="" xmlns:a16="http://schemas.microsoft.com/office/drawing/2014/main" id="{00000000-0008-0000-0000-00003B000000}"/>
            </a:ext>
          </a:extLst>
        </xdr:cNvPr>
        <xdr:cNvSpPr txBox="1"/>
      </xdr:nvSpPr>
      <xdr:spPr>
        <a:xfrm>
          <a:off x="4333875" y="383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83" name="CaixaDeTexto 8482">
          <a:extLst>
            <a:ext uri="{FF2B5EF4-FFF2-40B4-BE49-F238E27FC236}">
              <a16:creationId xmlns="" xmlns:a16="http://schemas.microsoft.com/office/drawing/2014/main" id="{00000000-0008-0000-0000-00003C000000}"/>
            </a:ext>
          </a:extLst>
        </xdr:cNvPr>
        <xdr:cNvSpPr txBox="1"/>
      </xdr:nvSpPr>
      <xdr:spPr>
        <a:xfrm>
          <a:off x="4333875" y="389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84" name="CaixaDeTexto 8483">
          <a:extLst>
            <a:ext uri="{FF2B5EF4-FFF2-40B4-BE49-F238E27FC236}">
              <a16:creationId xmlns="" xmlns:a16="http://schemas.microsoft.com/office/drawing/2014/main" id="{00000000-0008-0000-0000-00003D000000}"/>
            </a:ext>
          </a:extLst>
        </xdr:cNvPr>
        <xdr:cNvSpPr txBox="1"/>
      </xdr:nvSpPr>
      <xdr:spPr>
        <a:xfrm>
          <a:off x="433387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85" name="CaixaDeTexto 8484">
          <a:extLst>
            <a:ext uri="{FF2B5EF4-FFF2-40B4-BE49-F238E27FC236}">
              <a16:creationId xmlns="" xmlns:a16="http://schemas.microsoft.com/office/drawing/2014/main" id="{00000000-0008-0000-0000-00003E000000}"/>
            </a:ext>
          </a:extLst>
        </xdr:cNvPr>
        <xdr:cNvSpPr txBox="1"/>
      </xdr:nvSpPr>
      <xdr:spPr>
        <a:xfrm>
          <a:off x="4333875" y="3986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86" name="CaixaDeTexto 8485">
          <a:extLst>
            <a:ext uri="{FF2B5EF4-FFF2-40B4-BE49-F238E27FC236}">
              <a16:creationId xmlns="" xmlns:a16="http://schemas.microsoft.com/office/drawing/2014/main" id="{00000000-0008-0000-0000-00003F000000}"/>
            </a:ext>
          </a:extLst>
        </xdr:cNvPr>
        <xdr:cNvSpPr txBox="1"/>
      </xdr:nvSpPr>
      <xdr:spPr>
        <a:xfrm>
          <a:off x="4333875" y="4028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87" name="CaixaDeTexto 8486">
          <a:extLst>
            <a:ext uri="{FF2B5EF4-FFF2-40B4-BE49-F238E27FC236}">
              <a16:creationId xmlns="" xmlns:a16="http://schemas.microsoft.com/office/drawing/2014/main" id="{00000000-0008-0000-0000-000040000000}"/>
            </a:ext>
          </a:extLst>
        </xdr:cNvPr>
        <xdr:cNvSpPr txBox="1"/>
      </xdr:nvSpPr>
      <xdr:spPr>
        <a:xfrm>
          <a:off x="4333875" y="4049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88" name="CaixaDeTexto 8487">
          <a:extLst>
            <a:ext uri="{FF2B5EF4-FFF2-40B4-BE49-F238E27FC236}">
              <a16:creationId xmlns="" xmlns:a16="http://schemas.microsoft.com/office/drawing/2014/main" id="{00000000-0008-0000-0000-000041000000}"/>
            </a:ext>
          </a:extLst>
        </xdr:cNvPr>
        <xdr:cNvSpPr txBox="1"/>
      </xdr:nvSpPr>
      <xdr:spPr>
        <a:xfrm>
          <a:off x="4333875" y="407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89" name="CaixaDeTexto 8488">
          <a:extLst>
            <a:ext uri="{FF2B5EF4-FFF2-40B4-BE49-F238E27FC236}">
              <a16:creationId xmlns="" xmlns:a16="http://schemas.microsoft.com/office/drawing/2014/main" id="{00000000-0008-0000-0000-000042000000}"/>
            </a:ext>
          </a:extLst>
        </xdr:cNvPr>
        <xdr:cNvSpPr txBox="1"/>
      </xdr:nvSpPr>
      <xdr:spPr>
        <a:xfrm>
          <a:off x="433387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90" name="CaixaDeTexto 8489">
          <a:extLst>
            <a:ext uri="{FF2B5EF4-FFF2-40B4-BE49-F238E27FC236}">
              <a16:creationId xmlns="" xmlns:a16="http://schemas.microsoft.com/office/drawing/2014/main" id="{00000000-0008-0000-0000-000043000000}"/>
            </a:ext>
          </a:extLst>
        </xdr:cNvPr>
        <xdr:cNvSpPr txBox="1"/>
      </xdr:nvSpPr>
      <xdr:spPr>
        <a:xfrm>
          <a:off x="4333875" y="411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91" name="CaixaDeTexto 8490">
          <a:extLst>
            <a:ext uri="{FF2B5EF4-FFF2-40B4-BE49-F238E27FC236}">
              <a16:creationId xmlns="" xmlns:a16="http://schemas.microsoft.com/office/drawing/2014/main" id="{00000000-0008-0000-0000-000044000000}"/>
            </a:ext>
          </a:extLst>
        </xdr:cNvPr>
        <xdr:cNvSpPr txBox="1"/>
      </xdr:nvSpPr>
      <xdr:spPr>
        <a:xfrm>
          <a:off x="4333875"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92" name="CaixaDeTexto 8491">
          <a:extLst>
            <a:ext uri="{FF2B5EF4-FFF2-40B4-BE49-F238E27FC236}">
              <a16:creationId xmlns="" xmlns:a16="http://schemas.microsoft.com/office/drawing/2014/main" id="{00000000-0008-0000-0000-000045000000}"/>
            </a:ext>
          </a:extLst>
        </xdr:cNvPr>
        <xdr:cNvSpPr txBox="1"/>
      </xdr:nvSpPr>
      <xdr:spPr>
        <a:xfrm>
          <a:off x="4333875" y="415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93" name="CaixaDeTexto 8492">
          <a:extLst>
            <a:ext uri="{FF2B5EF4-FFF2-40B4-BE49-F238E27FC236}">
              <a16:creationId xmlns="" xmlns:a16="http://schemas.microsoft.com/office/drawing/2014/main" id="{00000000-0008-0000-0000-000046000000}"/>
            </a:ext>
          </a:extLst>
        </xdr:cNvPr>
        <xdr:cNvSpPr txBox="1"/>
      </xdr:nvSpPr>
      <xdr:spPr>
        <a:xfrm>
          <a:off x="4333875" y="417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94" name="CaixaDeTexto 8493">
          <a:extLst>
            <a:ext uri="{FF2B5EF4-FFF2-40B4-BE49-F238E27FC236}">
              <a16:creationId xmlns="" xmlns:a16="http://schemas.microsoft.com/office/drawing/2014/main" id="{00000000-0008-0000-0000-000047000000}"/>
            </a:ext>
          </a:extLst>
        </xdr:cNvPr>
        <xdr:cNvSpPr txBox="1"/>
      </xdr:nvSpPr>
      <xdr:spPr>
        <a:xfrm>
          <a:off x="4333875" y="419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95" name="CaixaDeTexto 8494">
          <a:extLst>
            <a:ext uri="{FF2B5EF4-FFF2-40B4-BE49-F238E27FC236}">
              <a16:creationId xmlns="" xmlns:a16="http://schemas.microsoft.com/office/drawing/2014/main" id="{00000000-0008-0000-0000-000048000000}"/>
            </a:ext>
          </a:extLst>
        </xdr:cNvPr>
        <xdr:cNvSpPr txBox="1"/>
      </xdr:nvSpPr>
      <xdr:spPr>
        <a:xfrm>
          <a:off x="4333875" y="421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96" name="CaixaDeTexto 8495">
          <a:extLst>
            <a:ext uri="{FF2B5EF4-FFF2-40B4-BE49-F238E27FC236}">
              <a16:creationId xmlns="" xmlns:a16="http://schemas.microsoft.com/office/drawing/2014/main" id="{00000000-0008-0000-0000-000049000000}"/>
            </a:ext>
          </a:extLst>
        </xdr:cNvPr>
        <xdr:cNvSpPr txBox="1"/>
      </xdr:nvSpPr>
      <xdr:spPr>
        <a:xfrm>
          <a:off x="4333875" y="423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97" name="CaixaDeTexto 8496">
          <a:extLst>
            <a:ext uri="{FF2B5EF4-FFF2-40B4-BE49-F238E27FC236}">
              <a16:creationId xmlns="" xmlns:a16="http://schemas.microsoft.com/office/drawing/2014/main" id="{00000000-0008-0000-0000-00004A000000}"/>
            </a:ext>
          </a:extLst>
        </xdr:cNvPr>
        <xdr:cNvSpPr txBox="1"/>
      </xdr:nvSpPr>
      <xdr:spPr>
        <a:xfrm>
          <a:off x="4333875" y="425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98" name="CaixaDeTexto 8497">
          <a:extLst>
            <a:ext uri="{FF2B5EF4-FFF2-40B4-BE49-F238E27FC236}">
              <a16:creationId xmlns="" xmlns:a16="http://schemas.microsoft.com/office/drawing/2014/main" id="{00000000-0008-0000-0000-00004B000000}"/>
            </a:ext>
          </a:extLst>
        </xdr:cNvPr>
        <xdr:cNvSpPr txBox="1"/>
      </xdr:nvSpPr>
      <xdr:spPr>
        <a:xfrm>
          <a:off x="4333875" y="4279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499" name="CaixaDeTexto 8498">
          <a:extLst>
            <a:ext uri="{FF2B5EF4-FFF2-40B4-BE49-F238E27FC236}">
              <a16:creationId xmlns="" xmlns:a16="http://schemas.microsoft.com/office/drawing/2014/main" id="{00000000-0008-0000-0000-00004C000000}"/>
            </a:ext>
          </a:extLst>
        </xdr:cNvPr>
        <xdr:cNvSpPr txBox="1"/>
      </xdr:nvSpPr>
      <xdr:spPr>
        <a:xfrm>
          <a:off x="4333875"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00" name="CaixaDeTexto 8499">
          <a:extLst>
            <a:ext uri="{FF2B5EF4-FFF2-40B4-BE49-F238E27FC236}">
              <a16:creationId xmlns="" xmlns:a16="http://schemas.microsoft.com/office/drawing/2014/main" id="{00000000-0008-0000-0000-00004D000000}"/>
            </a:ext>
          </a:extLst>
        </xdr:cNvPr>
        <xdr:cNvSpPr txBox="1"/>
      </xdr:nvSpPr>
      <xdr:spPr>
        <a:xfrm>
          <a:off x="4333875"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01" name="CaixaDeTexto 8500">
          <a:extLst>
            <a:ext uri="{FF2B5EF4-FFF2-40B4-BE49-F238E27FC236}">
              <a16:creationId xmlns="" xmlns:a16="http://schemas.microsoft.com/office/drawing/2014/main" id="{00000000-0008-0000-0000-00004E000000}"/>
            </a:ext>
          </a:extLst>
        </xdr:cNvPr>
        <xdr:cNvSpPr txBox="1"/>
      </xdr:nvSpPr>
      <xdr:spPr>
        <a:xfrm>
          <a:off x="4333875" y="434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02" name="CaixaDeTexto 8501">
          <a:extLst>
            <a:ext uri="{FF2B5EF4-FFF2-40B4-BE49-F238E27FC236}">
              <a16:creationId xmlns="" xmlns:a16="http://schemas.microsoft.com/office/drawing/2014/main" id="{00000000-0008-0000-0000-00004F000000}"/>
            </a:ext>
          </a:extLst>
        </xdr:cNvPr>
        <xdr:cNvSpPr txBox="1"/>
      </xdr:nvSpPr>
      <xdr:spPr>
        <a:xfrm>
          <a:off x="4333875" y="436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03" name="CaixaDeTexto 8502">
          <a:extLst>
            <a:ext uri="{FF2B5EF4-FFF2-40B4-BE49-F238E27FC236}">
              <a16:creationId xmlns="" xmlns:a16="http://schemas.microsoft.com/office/drawing/2014/main" id="{00000000-0008-0000-0000-000050000000}"/>
            </a:ext>
          </a:extLst>
        </xdr:cNvPr>
        <xdr:cNvSpPr txBox="1"/>
      </xdr:nvSpPr>
      <xdr:spPr>
        <a:xfrm>
          <a:off x="4333875" y="440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04" name="CaixaDeTexto 8503">
          <a:extLst>
            <a:ext uri="{FF2B5EF4-FFF2-40B4-BE49-F238E27FC236}">
              <a16:creationId xmlns="" xmlns:a16="http://schemas.microsoft.com/office/drawing/2014/main" id="{00000000-0008-0000-0000-000051000000}"/>
            </a:ext>
          </a:extLst>
        </xdr:cNvPr>
        <xdr:cNvSpPr txBox="1"/>
      </xdr:nvSpPr>
      <xdr:spPr>
        <a:xfrm>
          <a:off x="4333875" y="442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05" name="CaixaDeTexto 8504">
          <a:extLst>
            <a:ext uri="{FF2B5EF4-FFF2-40B4-BE49-F238E27FC236}">
              <a16:creationId xmlns="" xmlns:a16="http://schemas.microsoft.com/office/drawing/2014/main" id="{00000000-0008-0000-0000-000052000000}"/>
            </a:ext>
          </a:extLst>
        </xdr:cNvPr>
        <xdr:cNvSpPr txBox="1"/>
      </xdr:nvSpPr>
      <xdr:spPr>
        <a:xfrm>
          <a:off x="4333875" y="444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06" name="CaixaDeTexto 8505">
          <a:extLst>
            <a:ext uri="{FF2B5EF4-FFF2-40B4-BE49-F238E27FC236}">
              <a16:creationId xmlns="" xmlns:a16="http://schemas.microsoft.com/office/drawing/2014/main" id="{00000000-0008-0000-0000-000053000000}"/>
            </a:ext>
          </a:extLst>
        </xdr:cNvPr>
        <xdr:cNvSpPr txBox="1"/>
      </xdr:nvSpPr>
      <xdr:spPr>
        <a:xfrm>
          <a:off x="4333875" y="446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07" name="CaixaDeTexto 8506">
          <a:extLst>
            <a:ext uri="{FF2B5EF4-FFF2-40B4-BE49-F238E27FC236}">
              <a16:creationId xmlns="" xmlns:a16="http://schemas.microsoft.com/office/drawing/2014/main" id="{00000000-0008-0000-0000-000054000000}"/>
            </a:ext>
          </a:extLst>
        </xdr:cNvPr>
        <xdr:cNvSpPr txBox="1"/>
      </xdr:nvSpPr>
      <xdr:spPr>
        <a:xfrm>
          <a:off x="4333875" y="448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08" name="CaixaDeTexto 8507">
          <a:extLst>
            <a:ext uri="{FF2B5EF4-FFF2-40B4-BE49-F238E27FC236}">
              <a16:creationId xmlns="" xmlns:a16="http://schemas.microsoft.com/office/drawing/2014/main" id="{00000000-0008-0000-0000-000055000000}"/>
            </a:ext>
          </a:extLst>
        </xdr:cNvPr>
        <xdr:cNvSpPr txBox="1"/>
      </xdr:nvSpPr>
      <xdr:spPr>
        <a:xfrm>
          <a:off x="4333875" y="451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09" name="CaixaDeTexto 8508">
          <a:extLst>
            <a:ext uri="{FF2B5EF4-FFF2-40B4-BE49-F238E27FC236}">
              <a16:creationId xmlns="" xmlns:a16="http://schemas.microsoft.com/office/drawing/2014/main" id="{00000000-0008-0000-0000-000056000000}"/>
            </a:ext>
          </a:extLst>
        </xdr:cNvPr>
        <xdr:cNvSpPr txBox="1"/>
      </xdr:nvSpPr>
      <xdr:spPr>
        <a:xfrm>
          <a:off x="43338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10" name="CaixaDeTexto 8509">
          <a:extLst>
            <a:ext uri="{FF2B5EF4-FFF2-40B4-BE49-F238E27FC236}">
              <a16:creationId xmlns="" xmlns:a16="http://schemas.microsoft.com/office/drawing/2014/main" id="{00000000-0008-0000-0000-000057000000}"/>
            </a:ext>
          </a:extLst>
        </xdr:cNvPr>
        <xdr:cNvSpPr txBox="1"/>
      </xdr:nvSpPr>
      <xdr:spPr>
        <a:xfrm>
          <a:off x="4333875"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11" name="CaixaDeTexto 8510">
          <a:extLst>
            <a:ext uri="{FF2B5EF4-FFF2-40B4-BE49-F238E27FC236}">
              <a16:creationId xmlns="" xmlns:a16="http://schemas.microsoft.com/office/drawing/2014/main" id="{00000000-0008-0000-0000-000058000000}"/>
            </a:ext>
          </a:extLst>
        </xdr:cNvPr>
        <xdr:cNvSpPr txBox="1"/>
      </xdr:nvSpPr>
      <xdr:spPr>
        <a:xfrm>
          <a:off x="4333875" y="463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12" name="CaixaDeTexto 8511">
          <a:extLst>
            <a:ext uri="{FF2B5EF4-FFF2-40B4-BE49-F238E27FC236}">
              <a16:creationId xmlns="" xmlns:a16="http://schemas.microsoft.com/office/drawing/2014/main" id="{00000000-0008-0000-0000-000059000000}"/>
            </a:ext>
          </a:extLst>
        </xdr:cNvPr>
        <xdr:cNvSpPr txBox="1"/>
      </xdr:nvSpPr>
      <xdr:spPr>
        <a:xfrm>
          <a:off x="4333875" y="467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13" name="CaixaDeTexto 8512">
          <a:extLst>
            <a:ext uri="{FF2B5EF4-FFF2-40B4-BE49-F238E27FC236}">
              <a16:creationId xmlns="" xmlns:a16="http://schemas.microsoft.com/office/drawing/2014/main" id="{00000000-0008-0000-0000-00005A000000}"/>
            </a:ext>
          </a:extLst>
        </xdr:cNvPr>
        <xdr:cNvSpPr txBox="1"/>
      </xdr:nvSpPr>
      <xdr:spPr>
        <a:xfrm>
          <a:off x="4333875" y="4761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14" name="CaixaDeTexto 8513">
          <a:extLst>
            <a:ext uri="{FF2B5EF4-FFF2-40B4-BE49-F238E27FC236}">
              <a16:creationId xmlns="" xmlns:a16="http://schemas.microsoft.com/office/drawing/2014/main" id="{00000000-0008-0000-0000-00005B000000}"/>
            </a:ext>
          </a:extLst>
        </xdr:cNvPr>
        <xdr:cNvSpPr txBox="1"/>
      </xdr:nvSpPr>
      <xdr:spPr>
        <a:xfrm>
          <a:off x="4333875" y="478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15" name="CaixaDeTexto 8514">
          <a:extLst>
            <a:ext uri="{FF2B5EF4-FFF2-40B4-BE49-F238E27FC236}">
              <a16:creationId xmlns="" xmlns:a16="http://schemas.microsoft.com/office/drawing/2014/main" id="{00000000-0008-0000-0000-00005C000000}"/>
            </a:ext>
          </a:extLst>
        </xdr:cNvPr>
        <xdr:cNvSpPr txBox="1"/>
      </xdr:nvSpPr>
      <xdr:spPr>
        <a:xfrm>
          <a:off x="4333875" y="482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16" name="CaixaDeTexto 8515">
          <a:extLst>
            <a:ext uri="{FF2B5EF4-FFF2-40B4-BE49-F238E27FC236}">
              <a16:creationId xmlns="" xmlns:a16="http://schemas.microsoft.com/office/drawing/2014/main" id="{00000000-0008-0000-0000-00005D000000}"/>
            </a:ext>
          </a:extLst>
        </xdr:cNvPr>
        <xdr:cNvSpPr txBox="1"/>
      </xdr:nvSpPr>
      <xdr:spPr>
        <a:xfrm>
          <a:off x="4333875" y="484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43</xdr:row>
      <xdr:rowOff>76200</xdr:rowOff>
    </xdr:from>
    <xdr:ext cx="184731" cy="264560"/>
    <xdr:sp macro="" textlink="">
      <xdr:nvSpPr>
        <xdr:cNvPr id="8517" name="CaixaDeTexto 8516"/>
        <xdr:cNvSpPr txBox="1"/>
      </xdr:nvSpPr>
      <xdr:spPr>
        <a:xfrm>
          <a:off x="43338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8518" name="CaixaDeTexto 8517"/>
        <xdr:cNvSpPr txBox="1"/>
      </xdr:nvSpPr>
      <xdr:spPr>
        <a:xfrm>
          <a:off x="43338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47</xdr:row>
      <xdr:rowOff>76200</xdr:rowOff>
    </xdr:from>
    <xdr:ext cx="184731" cy="264560"/>
    <xdr:sp macro="" textlink="">
      <xdr:nvSpPr>
        <xdr:cNvPr id="8519" name="CaixaDeTexto 8518"/>
        <xdr:cNvSpPr txBox="1"/>
      </xdr:nvSpPr>
      <xdr:spPr>
        <a:xfrm>
          <a:off x="43338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48</xdr:row>
      <xdr:rowOff>76200</xdr:rowOff>
    </xdr:from>
    <xdr:ext cx="184731" cy="264560"/>
    <xdr:sp macro="" textlink="">
      <xdr:nvSpPr>
        <xdr:cNvPr id="8520" name="CaixaDeTexto 8519"/>
        <xdr:cNvSpPr txBox="1"/>
      </xdr:nvSpPr>
      <xdr:spPr>
        <a:xfrm>
          <a:off x="43338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49</xdr:row>
      <xdr:rowOff>76200</xdr:rowOff>
    </xdr:from>
    <xdr:ext cx="184731" cy="264560"/>
    <xdr:sp macro="" textlink="">
      <xdr:nvSpPr>
        <xdr:cNvPr id="8521" name="CaixaDeTexto 8520"/>
        <xdr:cNvSpPr txBox="1"/>
      </xdr:nvSpPr>
      <xdr:spPr>
        <a:xfrm>
          <a:off x="43338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50</xdr:row>
      <xdr:rowOff>76200</xdr:rowOff>
    </xdr:from>
    <xdr:ext cx="184731" cy="264560"/>
    <xdr:sp macro="" textlink="">
      <xdr:nvSpPr>
        <xdr:cNvPr id="8522" name="CaixaDeTexto 8521"/>
        <xdr:cNvSpPr txBox="1"/>
      </xdr:nvSpPr>
      <xdr:spPr>
        <a:xfrm>
          <a:off x="43338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56</xdr:row>
      <xdr:rowOff>76200</xdr:rowOff>
    </xdr:from>
    <xdr:ext cx="184731" cy="264560"/>
    <xdr:sp macro="" textlink="">
      <xdr:nvSpPr>
        <xdr:cNvPr id="8523" name="CaixaDeTexto 8522"/>
        <xdr:cNvSpPr txBox="1"/>
      </xdr:nvSpPr>
      <xdr:spPr>
        <a:xfrm>
          <a:off x="43338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24" name="CaixaDeTexto 8523"/>
        <xdr:cNvSpPr txBox="1"/>
      </xdr:nvSpPr>
      <xdr:spPr>
        <a:xfrm>
          <a:off x="43338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25" name="CaixaDeTexto 8524"/>
        <xdr:cNvSpPr txBox="1"/>
      </xdr:nvSpPr>
      <xdr:spPr>
        <a:xfrm>
          <a:off x="43338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26" name="CaixaDeTexto 8525"/>
        <xdr:cNvSpPr txBox="1"/>
      </xdr:nvSpPr>
      <xdr:spPr>
        <a:xfrm>
          <a:off x="43338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27" name="CaixaDeTexto 8526"/>
        <xdr:cNvSpPr txBox="1"/>
      </xdr:nvSpPr>
      <xdr:spPr>
        <a:xfrm>
          <a:off x="43338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28" name="CaixaDeTexto 8527"/>
        <xdr:cNvSpPr txBox="1"/>
      </xdr:nvSpPr>
      <xdr:spPr>
        <a:xfrm>
          <a:off x="43338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29" name="CaixaDeTexto 8528"/>
        <xdr:cNvSpPr txBox="1"/>
      </xdr:nvSpPr>
      <xdr:spPr>
        <a:xfrm>
          <a:off x="43338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43</xdr:row>
      <xdr:rowOff>76200</xdr:rowOff>
    </xdr:from>
    <xdr:ext cx="184731" cy="264560"/>
    <xdr:sp macro="" textlink="">
      <xdr:nvSpPr>
        <xdr:cNvPr id="8530" name="CaixaDeTexto 8529"/>
        <xdr:cNvSpPr txBox="1"/>
      </xdr:nvSpPr>
      <xdr:spPr>
        <a:xfrm>
          <a:off x="43338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8531" name="CaixaDeTexto 8530"/>
        <xdr:cNvSpPr txBox="1"/>
      </xdr:nvSpPr>
      <xdr:spPr>
        <a:xfrm>
          <a:off x="43338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47</xdr:row>
      <xdr:rowOff>76200</xdr:rowOff>
    </xdr:from>
    <xdr:ext cx="184731" cy="264560"/>
    <xdr:sp macro="" textlink="">
      <xdr:nvSpPr>
        <xdr:cNvPr id="8532" name="CaixaDeTexto 8531"/>
        <xdr:cNvSpPr txBox="1"/>
      </xdr:nvSpPr>
      <xdr:spPr>
        <a:xfrm>
          <a:off x="43338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48</xdr:row>
      <xdr:rowOff>76200</xdr:rowOff>
    </xdr:from>
    <xdr:ext cx="184731" cy="264560"/>
    <xdr:sp macro="" textlink="">
      <xdr:nvSpPr>
        <xdr:cNvPr id="8533" name="CaixaDeTexto 8532"/>
        <xdr:cNvSpPr txBox="1"/>
      </xdr:nvSpPr>
      <xdr:spPr>
        <a:xfrm>
          <a:off x="43338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49</xdr:row>
      <xdr:rowOff>76200</xdr:rowOff>
    </xdr:from>
    <xdr:ext cx="184731" cy="264560"/>
    <xdr:sp macro="" textlink="">
      <xdr:nvSpPr>
        <xdr:cNvPr id="8534" name="CaixaDeTexto 8533"/>
        <xdr:cNvSpPr txBox="1"/>
      </xdr:nvSpPr>
      <xdr:spPr>
        <a:xfrm>
          <a:off x="43338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50</xdr:row>
      <xdr:rowOff>76200</xdr:rowOff>
    </xdr:from>
    <xdr:ext cx="184731" cy="264560"/>
    <xdr:sp macro="" textlink="">
      <xdr:nvSpPr>
        <xdr:cNvPr id="8535" name="CaixaDeTexto 8534"/>
        <xdr:cNvSpPr txBox="1"/>
      </xdr:nvSpPr>
      <xdr:spPr>
        <a:xfrm>
          <a:off x="43338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56</xdr:row>
      <xdr:rowOff>76200</xdr:rowOff>
    </xdr:from>
    <xdr:ext cx="184731" cy="264560"/>
    <xdr:sp macro="" textlink="">
      <xdr:nvSpPr>
        <xdr:cNvPr id="8536" name="CaixaDeTexto 8535"/>
        <xdr:cNvSpPr txBox="1"/>
      </xdr:nvSpPr>
      <xdr:spPr>
        <a:xfrm>
          <a:off x="43338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37" name="CaixaDeTexto 8536"/>
        <xdr:cNvSpPr txBox="1"/>
      </xdr:nvSpPr>
      <xdr:spPr>
        <a:xfrm>
          <a:off x="43338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38" name="CaixaDeTexto 8537"/>
        <xdr:cNvSpPr txBox="1"/>
      </xdr:nvSpPr>
      <xdr:spPr>
        <a:xfrm>
          <a:off x="43338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39" name="CaixaDeTexto 8538"/>
        <xdr:cNvSpPr txBox="1"/>
      </xdr:nvSpPr>
      <xdr:spPr>
        <a:xfrm>
          <a:off x="43338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40" name="CaixaDeTexto 8539"/>
        <xdr:cNvSpPr txBox="1"/>
      </xdr:nvSpPr>
      <xdr:spPr>
        <a:xfrm>
          <a:off x="43338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41" name="CaixaDeTexto 8540"/>
        <xdr:cNvSpPr txBox="1"/>
      </xdr:nvSpPr>
      <xdr:spPr>
        <a:xfrm>
          <a:off x="43338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42" name="CaixaDeTexto 8541"/>
        <xdr:cNvSpPr txBox="1"/>
      </xdr:nvSpPr>
      <xdr:spPr>
        <a:xfrm>
          <a:off x="43338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43</xdr:row>
      <xdr:rowOff>76200</xdr:rowOff>
    </xdr:from>
    <xdr:ext cx="184731" cy="264560"/>
    <xdr:sp macro="" textlink="">
      <xdr:nvSpPr>
        <xdr:cNvPr id="8543" name="CaixaDeTexto 8542"/>
        <xdr:cNvSpPr txBox="1"/>
      </xdr:nvSpPr>
      <xdr:spPr>
        <a:xfrm>
          <a:off x="43338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8544" name="CaixaDeTexto 8543"/>
        <xdr:cNvSpPr txBox="1"/>
      </xdr:nvSpPr>
      <xdr:spPr>
        <a:xfrm>
          <a:off x="43338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47</xdr:row>
      <xdr:rowOff>76200</xdr:rowOff>
    </xdr:from>
    <xdr:ext cx="184731" cy="264560"/>
    <xdr:sp macro="" textlink="">
      <xdr:nvSpPr>
        <xdr:cNvPr id="8545" name="CaixaDeTexto 8544"/>
        <xdr:cNvSpPr txBox="1"/>
      </xdr:nvSpPr>
      <xdr:spPr>
        <a:xfrm>
          <a:off x="43338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48</xdr:row>
      <xdr:rowOff>76200</xdr:rowOff>
    </xdr:from>
    <xdr:ext cx="184731" cy="264560"/>
    <xdr:sp macro="" textlink="">
      <xdr:nvSpPr>
        <xdr:cNvPr id="8546" name="CaixaDeTexto 8545"/>
        <xdr:cNvSpPr txBox="1"/>
      </xdr:nvSpPr>
      <xdr:spPr>
        <a:xfrm>
          <a:off x="43338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49</xdr:row>
      <xdr:rowOff>76200</xdr:rowOff>
    </xdr:from>
    <xdr:ext cx="184731" cy="264560"/>
    <xdr:sp macro="" textlink="">
      <xdr:nvSpPr>
        <xdr:cNvPr id="8547" name="CaixaDeTexto 8546"/>
        <xdr:cNvSpPr txBox="1"/>
      </xdr:nvSpPr>
      <xdr:spPr>
        <a:xfrm>
          <a:off x="43338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50</xdr:row>
      <xdr:rowOff>76200</xdr:rowOff>
    </xdr:from>
    <xdr:ext cx="184731" cy="264560"/>
    <xdr:sp macro="" textlink="">
      <xdr:nvSpPr>
        <xdr:cNvPr id="8548" name="CaixaDeTexto 8547"/>
        <xdr:cNvSpPr txBox="1"/>
      </xdr:nvSpPr>
      <xdr:spPr>
        <a:xfrm>
          <a:off x="43338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56</xdr:row>
      <xdr:rowOff>76200</xdr:rowOff>
    </xdr:from>
    <xdr:ext cx="184731" cy="264560"/>
    <xdr:sp macro="" textlink="">
      <xdr:nvSpPr>
        <xdr:cNvPr id="8549" name="CaixaDeTexto 8548"/>
        <xdr:cNvSpPr txBox="1"/>
      </xdr:nvSpPr>
      <xdr:spPr>
        <a:xfrm>
          <a:off x="43338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50" name="CaixaDeTexto 8549"/>
        <xdr:cNvSpPr txBox="1"/>
      </xdr:nvSpPr>
      <xdr:spPr>
        <a:xfrm>
          <a:off x="43338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51" name="CaixaDeTexto 8550"/>
        <xdr:cNvSpPr txBox="1"/>
      </xdr:nvSpPr>
      <xdr:spPr>
        <a:xfrm>
          <a:off x="43338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52" name="CaixaDeTexto 8551"/>
        <xdr:cNvSpPr txBox="1"/>
      </xdr:nvSpPr>
      <xdr:spPr>
        <a:xfrm>
          <a:off x="43338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53" name="CaixaDeTexto 8552"/>
        <xdr:cNvSpPr txBox="1"/>
      </xdr:nvSpPr>
      <xdr:spPr>
        <a:xfrm>
          <a:off x="43338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54" name="CaixaDeTexto 8553"/>
        <xdr:cNvSpPr txBox="1"/>
      </xdr:nvSpPr>
      <xdr:spPr>
        <a:xfrm>
          <a:off x="43338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55" name="CaixaDeTexto 8554"/>
        <xdr:cNvSpPr txBox="1"/>
      </xdr:nvSpPr>
      <xdr:spPr>
        <a:xfrm>
          <a:off x="43338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43</xdr:row>
      <xdr:rowOff>76200</xdr:rowOff>
    </xdr:from>
    <xdr:ext cx="184731" cy="264560"/>
    <xdr:sp macro="" textlink="">
      <xdr:nvSpPr>
        <xdr:cNvPr id="8556" name="CaixaDeTexto 8555"/>
        <xdr:cNvSpPr txBox="1"/>
      </xdr:nvSpPr>
      <xdr:spPr>
        <a:xfrm>
          <a:off x="43338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8557" name="CaixaDeTexto 8556"/>
        <xdr:cNvSpPr txBox="1"/>
      </xdr:nvSpPr>
      <xdr:spPr>
        <a:xfrm>
          <a:off x="43338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47</xdr:row>
      <xdr:rowOff>76200</xdr:rowOff>
    </xdr:from>
    <xdr:ext cx="184731" cy="264560"/>
    <xdr:sp macro="" textlink="">
      <xdr:nvSpPr>
        <xdr:cNvPr id="8558" name="CaixaDeTexto 8557"/>
        <xdr:cNvSpPr txBox="1"/>
      </xdr:nvSpPr>
      <xdr:spPr>
        <a:xfrm>
          <a:off x="43338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48</xdr:row>
      <xdr:rowOff>76200</xdr:rowOff>
    </xdr:from>
    <xdr:ext cx="184731" cy="264560"/>
    <xdr:sp macro="" textlink="">
      <xdr:nvSpPr>
        <xdr:cNvPr id="8559" name="CaixaDeTexto 8558"/>
        <xdr:cNvSpPr txBox="1"/>
      </xdr:nvSpPr>
      <xdr:spPr>
        <a:xfrm>
          <a:off x="43338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49</xdr:row>
      <xdr:rowOff>76200</xdr:rowOff>
    </xdr:from>
    <xdr:ext cx="184731" cy="264560"/>
    <xdr:sp macro="" textlink="">
      <xdr:nvSpPr>
        <xdr:cNvPr id="8560" name="CaixaDeTexto 8559"/>
        <xdr:cNvSpPr txBox="1"/>
      </xdr:nvSpPr>
      <xdr:spPr>
        <a:xfrm>
          <a:off x="43338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50</xdr:row>
      <xdr:rowOff>76200</xdr:rowOff>
    </xdr:from>
    <xdr:ext cx="184731" cy="264560"/>
    <xdr:sp macro="" textlink="">
      <xdr:nvSpPr>
        <xdr:cNvPr id="8561" name="CaixaDeTexto 8560"/>
        <xdr:cNvSpPr txBox="1"/>
      </xdr:nvSpPr>
      <xdr:spPr>
        <a:xfrm>
          <a:off x="43338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56</xdr:row>
      <xdr:rowOff>76200</xdr:rowOff>
    </xdr:from>
    <xdr:ext cx="184731" cy="264560"/>
    <xdr:sp macro="" textlink="">
      <xdr:nvSpPr>
        <xdr:cNvPr id="8562" name="CaixaDeTexto 8561"/>
        <xdr:cNvSpPr txBox="1"/>
      </xdr:nvSpPr>
      <xdr:spPr>
        <a:xfrm>
          <a:off x="43338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63" name="CaixaDeTexto 8562"/>
        <xdr:cNvSpPr txBox="1"/>
      </xdr:nvSpPr>
      <xdr:spPr>
        <a:xfrm>
          <a:off x="43338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64" name="CaixaDeTexto 8563"/>
        <xdr:cNvSpPr txBox="1"/>
      </xdr:nvSpPr>
      <xdr:spPr>
        <a:xfrm>
          <a:off x="43338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65" name="CaixaDeTexto 8564"/>
        <xdr:cNvSpPr txBox="1"/>
      </xdr:nvSpPr>
      <xdr:spPr>
        <a:xfrm>
          <a:off x="43338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66" name="CaixaDeTexto 8565"/>
        <xdr:cNvSpPr txBox="1"/>
      </xdr:nvSpPr>
      <xdr:spPr>
        <a:xfrm>
          <a:off x="43338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67" name="CaixaDeTexto 8566"/>
        <xdr:cNvSpPr txBox="1"/>
      </xdr:nvSpPr>
      <xdr:spPr>
        <a:xfrm>
          <a:off x="43338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68" name="CaixaDeTexto 8567"/>
        <xdr:cNvSpPr txBox="1"/>
      </xdr:nvSpPr>
      <xdr:spPr>
        <a:xfrm>
          <a:off x="43338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52</xdr:row>
      <xdr:rowOff>76200</xdr:rowOff>
    </xdr:from>
    <xdr:ext cx="184731" cy="264560"/>
    <xdr:sp macro="" textlink="">
      <xdr:nvSpPr>
        <xdr:cNvPr id="8569" name="CaixaDeTexto 8568"/>
        <xdr:cNvSpPr txBox="1"/>
      </xdr:nvSpPr>
      <xdr:spPr>
        <a:xfrm>
          <a:off x="4333875" y="1749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25</xdr:row>
      <xdr:rowOff>0</xdr:rowOff>
    </xdr:from>
    <xdr:ext cx="184731" cy="264560"/>
    <xdr:sp macro="" textlink="">
      <xdr:nvSpPr>
        <xdr:cNvPr id="8570" name="CaixaDeTexto 8569"/>
        <xdr:cNvSpPr txBox="1"/>
      </xdr:nvSpPr>
      <xdr:spPr>
        <a:xfrm>
          <a:off x="43338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71" name="CaixaDeTexto 8570"/>
        <xdr:cNvSpPr txBox="1"/>
      </xdr:nvSpPr>
      <xdr:spPr>
        <a:xfrm>
          <a:off x="4333875" y="2392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72" name="CaixaDeTexto 8571"/>
        <xdr:cNvSpPr txBox="1"/>
      </xdr:nvSpPr>
      <xdr:spPr>
        <a:xfrm>
          <a:off x="4333875" y="240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73" name="CaixaDeTexto 8572"/>
        <xdr:cNvSpPr txBox="1"/>
      </xdr:nvSpPr>
      <xdr:spPr>
        <a:xfrm>
          <a:off x="4333875" y="2421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74" name="CaixaDeTexto 8573"/>
        <xdr:cNvSpPr txBox="1"/>
      </xdr:nvSpPr>
      <xdr:spPr>
        <a:xfrm>
          <a:off x="4333875" y="2463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75" name="CaixaDeTexto 8574"/>
        <xdr:cNvSpPr txBox="1"/>
      </xdr:nvSpPr>
      <xdr:spPr>
        <a:xfrm>
          <a:off x="4333875" y="2672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76" name="CaixaDeTexto 8575"/>
        <xdr:cNvSpPr txBox="1"/>
      </xdr:nvSpPr>
      <xdr:spPr>
        <a:xfrm>
          <a:off x="433387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77" name="CaixaDeTexto 8576"/>
        <xdr:cNvSpPr txBox="1"/>
      </xdr:nvSpPr>
      <xdr:spPr>
        <a:xfrm>
          <a:off x="4333875" y="2798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78" name="CaixaDeTexto 8577"/>
        <xdr:cNvSpPr txBox="1"/>
      </xdr:nvSpPr>
      <xdr:spPr>
        <a:xfrm>
          <a:off x="4333875" y="3251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79" name="CaixaDeTexto 8578"/>
        <xdr:cNvSpPr txBox="1"/>
      </xdr:nvSpPr>
      <xdr:spPr>
        <a:xfrm>
          <a:off x="4333875" y="3251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80" name="CaixaDeTexto 8579"/>
        <xdr:cNvSpPr txBox="1"/>
      </xdr:nvSpPr>
      <xdr:spPr>
        <a:xfrm>
          <a:off x="4333875" y="3251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53</xdr:row>
      <xdr:rowOff>76200</xdr:rowOff>
    </xdr:from>
    <xdr:ext cx="184731" cy="264560"/>
    <xdr:sp macro="" textlink="">
      <xdr:nvSpPr>
        <xdr:cNvPr id="8581" name="CaixaDeTexto 8580"/>
        <xdr:cNvSpPr txBox="1"/>
      </xdr:nvSpPr>
      <xdr:spPr>
        <a:xfrm>
          <a:off x="4333875" y="179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54</xdr:row>
      <xdr:rowOff>76200</xdr:rowOff>
    </xdr:from>
    <xdr:ext cx="184731" cy="264560"/>
    <xdr:sp macro="" textlink="">
      <xdr:nvSpPr>
        <xdr:cNvPr id="8582" name="CaixaDeTexto 8581"/>
        <xdr:cNvSpPr txBox="1"/>
      </xdr:nvSpPr>
      <xdr:spPr>
        <a:xfrm>
          <a:off x="4333875" y="1875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55</xdr:row>
      <xdr:rowOff>76200</xdr:rowOff>
    </xdr:from>
    <xdr:ext cx="184731" cy="264560"/>
    <xdr:sp macro="" textlink="">
      <xdr:nvSpPr>
        <xdr:cNvPr id="8583" name="CaixaDeTexto 8582"/>
        <xdr:cNvSpPr txBox="1"/>
      </xdr:nvSpPr>
      <xdr:spPr>
        <a:xfrm>
          <a:off x="4333875"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56</xdr:row>
      <xdr:rowOff>76200</xdr:rowOff>
    </xdr:from>
    <xdr:ext cx="184731" cy="264560"/>
    <xdr:sp macro="" textlink="">
      <xdr:nvSpPr>
        <xdr:cNvPr id="8584" name="CaixaDeTexto 8583"/>
        <xdr:cNvSpPr txBox="1"/>
      </xdr:nvSpPr>
      <xdr:spPr>
        <a:xfrm>
          <a:off x="43338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85" name="CaixaDeTexto 8584"/>
        <xdr:cNvSpPr txBox="1"/>
      </xdr:nvSpPr>
      <xdr:spPr>
        <a:xfrm>
          <a:off x="43338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86" name="CaixaDeTexto 8585"/>
        <xdr:cNvSpPr txBox="1"/>
      </xdr:nvSpPr>
      <xdr:spPr>
        <a:xfrm>
          <a:off x="43338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87" name="CaixaDeTexto 8586"/>
        <xdr:cNvSpPr txBox="1"/>
      </xdr:nvSpPr>
      <xdr:spPr>
        <a:xfrm>
          <a:off x="43338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88" name="CaixaDeTexto 8587"/>
        <xdr:cNvSpPr txBox="1"/>
      </xdr:nvSpPr>
      <xdr:spPr>
        <a:xfrm>
          <a:off x="43338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89" name="CaixaDeTexto 8588"/>
        <xdr:cNvSpPr txBox="1"/>
      </xdr:nvSpPr>
      <xdr:spPr>
        <a:xfrm>
          <a:off x="43338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90" name="CaixaDeTexto 8589"/>
        <xdr:cNvSpPr txBox="1"/>
      </xdr:nvSpPr>
      <xdr:spPr>
        <a:xfrm>
          <a:off x="43338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91" name="CaixaDeTexto 8590"/>
        <xdr:cNvSpPr txBox="1"/>
      </xdr:nvSpPr>
      <xdr:spPr>
        <a:xfrm>
          <a:off x="43338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92" name="CaixaDeTexto 8591"/>
        <xdr:cNvSpPr txBox="1"/>
      </xdr:nvSpPr>
      <xdr:spPr>
        <a:xfrm>
          <a:off x="4333875" y="2337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93" name="CaixaDeTexto 8592"/>
        <xdr:cNvSpPr txBox="1"/>
      </xdr:nvSpPr>
      <xdr:spPr>
        <a:xfrm>
          <a:off x="4333875" y="2358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94" name="CaixaDeTexto 8593"/>
        <xdr:cNvSpPr txBox="1"/>
      </xdr:nvSpPr>
      <xdr:spPr>
        <a:xfrm>
          <a:off x="4333875"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95" name="CaixaDeTexto 8594"/>
        <xdr:cNvSpPr txBox="1"/>
      </xdr:nvSpPr>
      <xdr:spPr>
        <a:xfrm>
          <a:off x="4333875" y="240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96" name="CaixaDeTexto 8595"/>
        <xdr:cNvSpPr txBox="1"/>
      </xdr:nvSpPr>
      <xdr:spPr>
        <a:xfrm>
          <a:off x="4333875" y="2421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97" name="CaixaDeTexto 8596"/>
        <xdr:cNvSpPr txBox="1"/>
      </xdr:nvSpPr>
      <xdr:spPr>
        <a:xfrm>
          <a:off x="4333875" y="2442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98" name="CaixaDeTexto 8597"/>
        <xdr:cNvSpPr txBox="1"/>
      </xdr:nvSpPr>
      <xdr:spPr>
        <a:xfrm>
          <a:off x="4333875" y="2463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599" name="CaixaDeTexto 8598"/>
        <xdr:cNvSpPr txBox="1"/>
      </xdr:nvSpPr>
      <xdr:spPr>
        <a:xfrm>
          <a:off x="4333875" y="2505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00" name="CaixaDeTexto 8599"/>
        <xdr:cNvSpPr txBox="1"/>
      </xdr:nvSpPr>
      <xdr:spPr>
        <a:xfrm>
          <a:off x="4333875" y="2546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01" name="CaixaDeTexto 8600"/>
        <xdr:cNvSpPr txBox="1"/>
      </xdr:nvSpPr>
      <xdr:spPr>
        <a:xfrm>
          <a:off x="4333875" y="2567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02" name="CaixaDeTexto 8601"/>
        <xdr:cNvSpPr txBox="1"/>
      </xdr:nvSpPr>
      <xdr:spPr>
        <a:xfrm>
          <a:off x="4333875"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03" name="CaixaDeTexto 8602"/>
        <xdr:cNvSpPr txBox="1"/>
      </xdr:nvSpPr>
      <xdr:spPr>
        <a:xfrm>
          <a:off x="4333875" y="2609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04" name="CaixaDeTexto 8603"/>
        <xdr:cNvSpPr txBox="1"/>
      </xdr:nvSpPr>
      <xdr:spPr>
        <a:xfrm>
          <a:off x="4333875" y="2651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05" name="CaixaDeTexto 8604"/>
        <xdr:cNvSpPr txBox="1"/>
      </xdr:nvSpPr>
      <xdr:spPr>
        <a:xfrm>
          <a:off x="4333875" y="2672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06" name="CaixaDeTexto 8605"/>
        <xdr:cNvSpPr txBox="1"/>
      </xdr:nvSpPr>
      <xdr:spPr>
        <a:xfrm>
          <a:off x="433387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07" name="CaixaDeTexto 8606"/>
        <xdr:cNvSpPr txBox="1"/>
      </xdr:nvSpPr>
      <xdr:spPr>
        <a:xfrm>
          <a:off x="4333875" y="2798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08" name="CaixaDeTexto 8607"/>
        <xdr:cNvSpPr txBox="1"/>
      </xdr:nvSpPr>
      <xdr:spPr>
        <a:xfrm>
          <a:off x="4333875" y="2819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09" name="CaixaDeTexto 8608"/>
        <xdr:cNvSpPr txBox="1"/>
      </xdr:nvSpPr>
      <xdr:spPr>
        <a:xfrm>
          <a:off x="4333875" y="2840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10" name="CaixaDeTexto 8609"/>
        <xdr:cNvSpPr txBox="1"/>
      </xdr:nvSpPr>
      <xdr:spPr>
        <a:xfrm>
          <a:off x="4333875"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11" name="CaixaDeTexto 8610"/>
        <xdr:cNvSpPr txBox="1"/>
      </xdr:nvSpPr>
      <xdr:spPr>
        <a:xfrm>
          <a:off x="4333875"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12" name="CaixaDeTexto 8611"/>
        <xdr:cNvSpPr txBox="1"/>
      </xdr:nvSpPr>
      <xdr:spPr>
        <a:xfrm>
          <a:off x="4333875" y="290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13" name="CaixaDeTexto 8612"/>
        <xdr:cNvSpPr txBox="1"/>
      </xdr:nvSpPr>
      <xdr:spPr>
        <a:xfrm>
          <a:off x="4333875"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14" name="CaixaDeTexto 8613"/>
        <xdr:cNvSpPr txBox="1"/>
      </xdr:nvSpPr>
      <xdr:spPr>
        <a:xfrm>
          <a:off x="4333875" y="2945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15" name="CaixaDeTexto 8614"/>
        <xdr:cNvSpPr txBox="1"/>
      </xdr:nvSpPr>
      <xdr:spPr>
        <a:xfrm>
          <a:off x="4333875" y="2966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16" name="CaixaDeTexto 8615"/>
        <xdr:cNvSpPr txBox="1"/>
      </xdr:nvSpPr>
      <xdr:spPr>
        <a:xfrm>
          <a:off x="4333875"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17" name="CaixaDeTexto 8616"/>
        <xdr:cNvSpPr txBox="1"/>
      </xdr:nvSpPr>
      <xdr:spPr>
        <a:xfrm>
          <a:off x="4333875" y="304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18" name="CaixaDeTexto 8617"/>
        <xdr:cNvSpPr txBox="1"/>
      </xdr:nvSpPr>
      <xdr:spPr>
        <a:xfrm>
          <a:off x="4333875"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19" name="CaixaDeTexto 8618"/>
        <xdr:cNvSpPr txBox="1"/>
      </xdr:nvSpPr>
      <xdr:spPr>
        <a:xfrm>
          <a:off x="4333875"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20" name="CaixaDeTexto 8619"/>
        <xdr:cNvSpPr txBox="1"/>
      </xdr:nvSpPr>
      <xdr:spPr>
        <a:xfrm>
          <a:off x="4333875" y="323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21" name="CaixaDeTexto 8620"/>
        <xdr:cNvSpPr txBox="1"/>
      </xdr:nvSpPr>
      <xdr:spPr>
        <a:xfrm>
          <a:off x="4333875" y="3259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22" name="CaixaDeTexto 8621"/>
        <xdr:cNvSpPr txBox="1"/>
      </xdr:nvSpPr>
      <xdr:spPr>
        <a:xfrm>
          <a:off x="4333875"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51</xdr:row>
      <xdr:rowOff>76200</xdr:rowOff>
    </xdr:from>
    <xdr:ext cx="184731" cy="264560"/>
    <xdr:sp macro="" textlink="">
      <xdr:nvSpPr>
        <xdr:cNvPr id="8623" name="CaixaDeTexto 8622">
          <a:extLst>
            <a:ext uri="{FF2B5EF4-FFF2-40B4-BE49-F238E27FC236}">
              <a16:creationId xmlns="" xmlns:a16="http://schemas.microsoft.com/office/drawing/2014/main" id="{00000000-0008-0000-0000-000002000000}"/>
            </a:ext>
          </a:extLst>
        </xdr:cNvPr>
        <xdr:cNvSpPr txBox="1"/>
      </xdr:nvSpPr>
      <xdr:spPr>
        <a:xfrm>
          <a:off x="43338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24</xdr:row>
      <xdr:rowOff>0</xdr:rowOff>
    </xdr:from>
    <xdr:ext cx="184731" cy="264560"/>
    <xdr:sp macro="" textlink="">
      <xdr:nvSpPr>
        <xdr:cNvPr id="8624" name="CaixaDeTexto 8623">
          <a:extLst>
            <a:ext uri="{FF2B5EF4-FFF2-40B4-BE49-F238E27FC236}">
              <a16:creationId xmlns="" xmlns:a16="http://schemas.microsoft.com/office/drawing/2014/main" id="{00000000-0008-0000-0000-000003000000}"/>
            </a:ext>
          </a:extLst>
        </xdr:cNvPr>
        <xdr:cNvSpPr txBox="1"/>
      </xdr:nvSpPr>
      <xdr:spPr>
        <a:xfrm>
          <a:off x="4333875" y="882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25" name="CaixaDeTexto 8624">
          <a:extLst>
            <a:ext uri="{FF2B5EF4-FFF2-40B4-BE49-F238E27FC236}">
              <a16:creationId xmlns="" xmlns:a16="http://schemas.microsoft.com/office/drawing/2014/main" id="{00000000-0008-0000-0000-000004000000}"/>
            </a:ext>
          </a:extLst>
        </xdr:cNvPr>
        <xdr:cNvSpPr txBox="1"/>
      </xdr:nvSpPr>
      <xdr:spPr>
        <a:xfrm>
          <a:off x="4333875" y="237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26" name="CaixaDeTexto 8625">
          <a:extLst>
            <a:ext uri="{FF2B5EF4-FFF2-40B4-BE49-F238E27FC236}">
              <a16:creationId xmlns="" xmlns:a16="http://schemas.microsoft.com/office/drawing/2014/main" id="{00000000-0008-0000-0000-000005000000}"/>
            </a:ext>
          </a:extLst>
        </xdr:cNvPr>
        <xdr:cNvSpPr txBox="1"/>
      </xdr:nvSpPr>
      <xdr:spPr>
        <a:xfrm>
          <a:off x="4333875"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27" name="CaixaDeTexto 8626">
          <a:extLst>
            <a:ext uri="{FF2B5EF4-FFF2-40B4-BE49-F238E27FC236}">
              <a16:creationId xmlns="" xmlns:a16="http://schemas.microsoft.com/office/drawing/2014/main" id="{00000000-0008-0000-0000-000006000000}"/>
            </a:ext>
          </a:extLst>
        </xdr:cNvPr>
        <xdr:cNvSpPr txBox="1"/>
      </xdr:nvSpPr>
      <xdr:spPr>
        <a:xfrm>
          <a:off x="4333875" y="240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28" name="CaixaDeTexto 8627">
          <a:extLst>
            <a:ext uri="{FF2B5EF4-FFF2-40B4-BE49-F238E27FC236}">
              <a16:creationId xmlns="" xmlns:a16="http://schemas.microsoft.com/office/drawing/2014/main" id="{00000000-0008-0000-0000-000007000000}"/>
            </a:ext>
          </a:extLst>
        </xdr:cNvPr>
        <xdr:cNvSpPr txBox="1"/>
      </xdr:nvSpPr>
      <xdr:spPr>
        <a:xfrm>
          <a:off x="4333875" y="2442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29" name="CaixaDeTexto 8628">
          <a:extLst>
            <a:ext uri="{FF2B5EF4-FFF2-40B4-BE49-F238E27FC236}">
              <a16:creationId xmlns="" xmlns:a16="http://schemas.microsoft.com/office/drawing/2014/main" id="{00000000-0008-0000-0000-000008000000}"/>
            </a:ext>
          </a:extLst>
        </xdr:cNvPr>
        <xdr:cNvSpPr txBox="1"/>
      </xdr:nvSpPr>
      <xdr:spPr>
        <a:xfrm>
          <a:off x="4333875" y="2609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30" name="CaixaDeTexto 8629">
          <a:extLst>
            <a:ext uri="{FF2B5EF4-FFF2-40B4-BE49-F238E27FC236}">
              <a16:creationId xmlns="" xmlns:a16="http://schemas.microsoft.com/office/drawing/2014/main" id="{00000000-0008-0000-0000-000009000000}"/>
            </a:ext>
          </a:extLst>
        </xdr:cNvPr>
        <xdr:cNvSpPr txBox="1"/>
      </xdr:nvSpPr>
      <xdr:spPr>
        <a:xfrm>
          <a:off x="4333875"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31" name="CaixaDeTexto 8630">
          <a:extLst>
            <a:ext uri="{FF2B5EF4-FFF2-40B4-BE49-F238E27FC236}">
              <a16:creationId xmlns="" xmlns:a16="http://schemas.microsoft.com/office/drawing/2014/main" id="{00000000-0008-0000-0000-00000A000000}"/>
            </a:ext>
          </a:extLst>
        </xdr:cNvPr>
        <xdr:cNvSpPr txBox="1"/>
      </xdr:nvSpPr>
      <xdr:spPr>
        <a:xfrm>
          <a:off x="4333875" y="2651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32" name="CaixaDeTexto 8631">
          <a:extLst>
            <a:ext uri="{FF2B5EF4-FFF2-40B4-BE49-F238E27FC236}">
              <a16:creationId xmlns="" xmlns:a16="http://schemas.microsoft.com/office/drawing/2014/main" id="{00000000-0008-0000-0000-00000B000000}"/>
            </a:ext>
          </a:extLst>
        </xdr:cNvPr>
        <xdr:cNvSpPr txBox="1"/>
      </xdr:nvSpPr>
      <xdr:spPr>
        <a:xfrm>
          <a:off x="4333875" y="2979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33" name="CaixaDeTexto 8632">
          <a:extLst>
            <a:ext uri="{FF2B5EF4-FFF2-40B4-BE49-F238E27FC236}">
              <a16:creationId xmlns="" xmlns:a16="http://schemas.microsoft.com/office/drawing/2014/main" id="{00000000-0008-0000-0000-00000C000000}"/>
            </a:ext>
          </a:extLst>
        </xdr:cNvPr>
        <xdr:cNvSpPr txBox="1"/>
      </xdr:nvSpPr>
      <xdr:spPr>
        <a:xfrm>
          <a:off x="4333875" y="2979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34" name="CaixaDeTexto 8633">
          <a:extLst>
            <a:ext uri="{FF2B5EF4-FFF2-40B4-BE49-F238E27FC236}">
              <a16:creationId xmlns="" xmlns:a16="http://schemas.microsoft.com/office/drawing/2014/main" id="{00000000-0008-0000-0000-00000D000000}"/>
            </a:ext>
          </a:extLst>
        </xdr:cNvPr>
        <xdr:cNvSpPr txBox="1"/>
      </xdr:nvSpPr>
      <xdr:spPr>
        <a:xfrm>
          <a:off x="4333875" y="2979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52</xdr:row>
      <xdr:rowOff>76200</xdr:rowOff>
    </xdr:from>
    <xdr:ext cx="184731" cy="264560"/>
    <xdr:sp macro="" textlink="">
      <xdr:nvSpPr>
        <xdr:cNvPr id="8635" name="CaixaDeTexto 8634">
          <a:extLst>
            <a:ext uri="{FF2B5EF4-FFF2-40B4-BE49-F238E27FC236}">
              <a16:creationId xmlns="" xmlns:a16="http://schemas.microsoft.com/office/drawing/2014/main" id="{00000000-0008-0000-0000-00000E000000}"/>
            </a:ext>
          </a:extLst>
        </xdr:cNvPr>
        <xdr:cNvSpPr txBox="1"/>
      </xdr:nvSpPr>
      <xdr:spPr>
        <a:xfrm>
          <a:off x="4333875" y="1749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53</xdr:row>
      <xdr:rowOff>76200</xdr:rowOff>
    </xdr:from>
    <xdr:ext cx="184731" cy="264560"/>
    <xdr:sp macro="" textlink="">
      <xdr:nvSpPr>
        <xdr:cNvPr id="8636" name="CaixaDeTexto 8635">
          <a:extLst>
            <a:ext uri="{FF2B5EF4-FFF2-40B4-BE49-F238E27FC236}">
              <a16:creationId xmlns="" xmlns:a16="http://schemas.microsoft.com/office/drawing/2014/main" id="{00000000-0008-0000-0000-00000F000000}"/>
            </a:ext>
          </a:extLst>
        </xdr:cNvPr>
        <xdr:cNvSpPr txBox="1"/>
      </xdr:nvSpPr>
      <xdr:spPr>
        <a:xfrm>
          <a:off x="4333875" y="179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54</xdr:row>
      <xdr:rowOff>76200</xdr:rowOff>
    </xdr:from>
    <xdr:ext cx="184731" cy="264560"/>
    <xdr:sp macro="" textlink="">
      <xdr:nvSpPr>
        <xdr:cNvPr id="8637" name="CaixaDeTexto 8636">
          <a:extLst>
            <a:ext uri="{FF2B5EF4-FFF2-40B4-BE49-F238E27FC236}">
              <a16:creationId xmlns="" xmlns:a16="http://schemas.microsoft.com/office/drawing/2014/main" id="{00000000-0008-0000-0000-000010000000}"/>
            </a:ext>
          </a:extLst>
        </xdr:cNvPr>
        <xdr:cNvSpPr txBox="1"/>
      </xdr:nvSpPr>
      <xdr:spPr>
        <a:xfrm>
          <a:off x="4333875" y="1875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55</xdr:row>
      <xdr:rowOff>76200</xdr:rowOff>
    </xdr:from>
    <xdr:ext cx="184731" cy="264560"/>
    <xdr:sp macro="" textlink="">
      <xdr:nvSpPr>
        <xdr:cNvPr id="8638" name="CaixaDeTexto 8637">
          <a:extLst>
            <a:ext uri="{FF2B5EF4-FFF2-40B4-BE49-F238E27FC236}">
              <a16:creationId xmlns="" xmlns:a16="http://schemas.microsoft.com/office/drawing/2014/main" id="{00000000-0008-0000-0000-000011000000}"/>
            </a:ext>
          </a:extLst>
        </xdr:cNvPr>
        <xdr:cNvSpPr txBox="1"/>
      </xdr:nvSpPr>
      <xdr:spPr>
        <a:xfrm>
          <a:off x="4333875" y="193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56</xdr:row>
      <xdr:rowOff>76200</xdr:rowOff>
    </xdr:from>
    <xdr:ext cx="184731" cy="264560"/>
    <xdr:sp macro="" textlink="">
      <xdr:nvSpPr>
        <xdr:cNvPr id="8639" name="CaixaDeTexto 8638">
          <a:extLst>
            <a:ext uri="{FF2B5EF4-FFF2-40B4-BE49-F238E27FC236}">
              <a16:creationId xmlns="" xmlns:a16="http://schemas.microsoft.com/office/drawing/2014/main" id="{00000000-0008-0000-0000-000012000000}"/>
            </a:ext>
          </a:extLst>
        </xdr:cNvPr>
        <xdr:cNvSpPr txBox="1"/>
      </xdr:nvSpPr>
      <xdr:spPr>
        <a:xfrm>
          <a:off x="43338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40" name="CaixaDeTexto 8639">
          <a:extLst>
            <a:ext uri="{FF2B5EF4-FFF2-40B4-BE49-F238E27FC236}">
              <a16:creationId xmlns="" xmlns:a16="http://schemas.microsoft.com/office/drawing/2014/main" id="{00000000-0008-0000-0000-000013000000}"/>
            </a:ext>
          </a:extLst>
        </xdr:cNvPr>
        <xdr:cNvSpPr txBox="1"/>
      </xdr:nvSpPr>
      <xdr:spPr>
        <a:xfrm>
          <a:off x="43338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41" name="CaixaDeTexto 8640">
          <a:extLst>
            <a:ext uri="{FF2B5EF4-FFF2-40B4-BE49-F238E27FC236}">
              <a16:creationId xmlns="" xmlns:a16="http://schemas.microsoft.com/office/drawing/2014/main" id="{00000000-0008-0000-0000-000014000000}"/>
            </a:ext>
          </a:extLst>
        </xdr:cNvPr>
        <xdr:cNvSpPr txBox="1"/>
      </xdr:nvSpPr>
      <xdr:spPr>
        <a:xfrm>
          <a:off x="43338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42" name="CaixaDeTexto 8641">
          <a:extLst>
            <a:ext uri="{FF2B5EF4-FFF2-40B4-BE49-F238E27FC236}">
              <a16:creationId xmlns="" xmlns:a16="http://schemas.microsoft.com/office/drawing/2014/main" id="{00000000-0008-0000-0000-000015000000}"/>
            </a:ext>
          </a:extLst>
        </xdr:cNvPr>
        <xdr:cNvSpPr txBox="1"/>
      </xdr:nvSpPr>
      <xdr:spPr>
        <a:xfrm>
          <a:off x="43338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43" name="CaixaDeTexto 8642">
          <a:extLst>
            <a:ext uri="{FF2B5EF4-FFF2-40B4-BE49-F238E27FC236}">
              <a16:creationId xmlns="" xmlns:a16="http://schemas.microsoft.com/office/drawing/2014/main" id="{00000000-0008-0000-0000-000016000000}"/>
            </a:ext>
          </a:extLst>
        </xdr:cNvPr>
        <xdr:cNvSpPr txBox="1"/>
      </xdr:nvSpPr>
      <xdr:spPr>
        <a:xfrm>
          <a:off x="43338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44" name="CaixaDeTexto 8643">
          <a:extLst>
            <a:ext uri="{FF2B5EF4-FFF2-40B4-BE49-F238E27FC236}">
              <a16:creationId xmlns="" xmlns:a16="http://schemas.microsoft.com/office/drawing/2014/main" id="{00000000-0008-0000-0000-000017000000}"/>
            </a:ext>
          </a:extLst>
        </xdr:cNvPr>
        <xdr:cNvSpPr txBox="1"/>
      </xdr:nvSpPr>
      <xdr:spPr>
        <a:xfrm>
          <a:off x="43338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45" name="CaixaDeTexto 8644">
          <a:extLst>
            <a:ext uri="{FF2B5EF4-FFF2-40B4-BE49-F238E27FC236}">
              <a16:creationId xmlns="" xmlns:a16="http://schemas.microsoft.com/office/drawing/2014/main" id="{00000000-0008-0000-0000-000018000000}"/>
            </a:ext>
          </a:extLst>
        </xdr:cNvPr>
        <xdr:cNvSpPr txBox="1"/>
      </xdr:nvSpPr>
      <xdr:spPr>
        <a:xfrm>
          <a:off x="43338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46" name="CaixaDeTexto 8645">
          <a:extLst>
            <a:ext uri="{FF2B5EF4-FFF2-40B4-BE49-F238E27FC236}">
              <a16:creationId xmlns="" xmlns:a16="http://schemas.microsoft.com/office/drawing/2014/main" id="{00000000-0008-0000-0000-000019000000}"/>
            </a:ext>
          </a:extLst>
        </xdr:cNvPr>
        <xdr:cNvSpPr txBox="1"/>
      </xdr:nvSpPr>
      <xdr:spPr>
        <a:xfrm>
          <a:off x="43338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47" name="CaixaDeTexto 8646">
          <a:extLst>
            <a:ext uri="{FF2B5EF4-FFF2-40B4-BE49-F238E27FC236}">
              <a16:creationId xmlns="" xmlns:a16="http://schemas.microsoft.com/office/drawing/2014/main" id="{00000000-0008-0000-0000-00001A000000}"/>
            </a:ext>
          </a:extLst>
        </xdr:cNvPr>
        <xdr:cNvSpPr txBox="1"/>
      </xdr:nvSpPr>
      <xdr:spPr>
        <a:xfrm>
          <a:off x="4333875" y="2337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48" name="CaixaDeTexto 8647">
          <a:extLst>
            <a:ext uri="{FF2B5EF4-FFF2-40B4-BE49-F238E27FC236}">
              <a16:creationId xmlns="" xmlns:a16="http://schemas.microsoft.com/office/drawing/2014/main" id="{00000000-0008-0000-0000-00001B000000}"/>
            </a:ext>
          </a:extLst>
        </xdr:cNvPr>
        <xdr:cNvSpPr txBox="1"/>
      </xdr:nvSpPr>
      <xdr:spPr>
        <a:xfrm>
          <a:off x="4333875" y="2358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49" name="CaixaDeTexto 8648">
          <a:extLst>
            <a:ext uri="{FF2B5EF4-FFF2-40B4-BE49-F238E27FC236}">
              <a16:creationId xmlns="" xmlns:a16="http://schemas.microsoft.com/office/drawing/2014/main" id="{00000000-0008-0000-0000-00001C000000}"/>
            </a:ext>
          </a:extLst>
        </xdr:cNvPr>
        <xdr:cNvSpPr txBox="1"/>
      </xdr:nvSpPr>
      <xdr:spPr>
        <a:xfrm>
          <a:off x="4333875"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50" name="CaixaDeTexto 8649">
          <a:extLst>
            <a:ext uri="{FF2B5EF4-FFF2-40B4-BE49-F238E27FC236}">
              <a16:creationId xmlns="" xmlns:a16="http://schemas.microsoft.com/office/drawing/2014/main" id="{00000000-0008-0000-0000-00001D000000}"/>
            </a:ext>
          </a:extLst>
        </xdr:cNvPr>
        <xdr:cNvSpPr txBox="1"/>
      </xdr:nvSpPr>
      <xdr:spPr>
        <a:xfrm>
          <a:off x="4333875" y="240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51" name="CaixaDeTexto 8650">
          <a:extLst>
            <a:ext uri="{FF2B5EF4-FFF2-40B4-BE49-F238E27FC236}">
              <a16:creationId xmlns="" xmlns:a16="http://schemas.microsoft.com/office/drawing/2014/main" id="{00000000-0008-0000-0000-00001E000000}"/>
            </a:ext>
          </a:extLst>
        </xdr:cNvPr>
        <xdr:cNvSpPr txBox="1"/>
      </xdr:nvSpPr>
      <xdr:spPr>
        <a:xfrm>
          <a:off x="4333875" y="2421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52" name="CaixaDeTexto 8651">
          <a:extLst>
            <a:ext uri="{FF2B5EF4-FFF2-40B4-BE49-F238E27FC236}">
              <a16:creationId xmlns="" xmlns:a16="http://schemas.microsoft.com/office/drawing/2014/main" id="{00000000-0008-0000-0000-00001F000000}"/>
            </a:ext>
          </a:extLst>
        </xdr:cNvPr>
        <xdr:cNvSpPr txBox="1"/>
      </xdr:nvSpPr>
      <xdr:spPr>
        <a:xfrm>
          <a:off x="4333875" y="2442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53" name="CaixaDeTexto 8652">
          <a:extLst>
            <a:ext uri="{FF2B5EF4-FFF2-40B4-BE49-F238E27FC236}">
              <a16:creationId xmlns="" xmlns:a16="http://schemas.microsoft.com/office/drawing/2014/main" id="{00000000-0008-0000-0000-000020000000}"/>
            </a:ext>
          </a:extLst>
        </xdr:cNvPr>
        <xdr:cNvSpPr txBox="1"/>
      </xdr:nvSpPr>
      <xdr:spPr>
        <a:xfrm>
          <a:off x="4333875" y="2463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54" name="CaixaDeTexto 8653">
          <a:extLst>
            <a:ext uri="{FF2B5EF4-FFF2-40B4-BE49-F238E27FC236}">
              <a16:creationId xmlns="" xmlns:a16="http://schemas.microsoft.com/office/drawing/2014/main" id="{00000000-0008-0000-0000-000021000000}"/>
            </a:ext>
          </a:extLst>
        </xdr:cNvPr>
        <xdr:cNvSpPr txBox="1"/>
      </xdr:nvSpPr>
      <xdr:spPr>
        <a:xfrm>
          <a:off x="4333875" y="2505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55" name="CaixaDeTexto 8654">
          <a:extLst>
            <a:ext uri="{FF2B5EF4-FFF2-40B4-BE49-F238E27FC236}">
              <a16:creationId xmlns="" xmlns:a16="http://schemas.microsoft.com/office/drawing/2014/main" id="{00000000-0008-0000-0000-000022000000}"/>
            </a:ext>
          </a:extLst>
        </xdr:cNvPr>
        <xdr:cNvSpPr txBox="1"/>
      </xdr:nvSpPr>
      <xdr:spPr>
        <a:xfrm>
          <a:off x="4333875" y="2539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56" name="CaixaDeTexto 8655">
          <a:extLst>
            <a:ext uri="{FF2B5EF4-FFF2-40B4-BE49-F238E27FC236}">
              <a16:creationId xmlns="" xmlns:a16="http://schemas.microsoft.com/office/drawing/2014/main" id="{00000000-0008-0000-0000-000023000000}"/>
            </a:ext>
          </a:extLst>
        </xdr:cNvPr>
        <xdr:cNvSpPr txBox="1"/>
      </xdr:nvSpPr>
      <xdr:spPr>
        <a:xfrm>
          <a:off x="4333875" y="2539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57" name="CaixaDeTexto 8656">
          <a:extLst>
            <a:ext uri="{FF2B5EF4-FFF2-40B4-BE49-F238E27FC236}">
              <a16:creationId xmlns="" xmlns:a16="http://schemas.microsoft.com/office/drawing/2014/main" id="{00000000-0008-0000-0000-000024000000}"/>
            </a:ext>
          </a:extLst>
        </xdr:cNvPr>
        <xdr:cNvSpPr txBox="1"/>
      </xdr:nvSpPr>
      <xdr:spPr>
        <a:xfrm>
          <a:off x="4333875" y="2546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58" name="CaixaDeTexto 8657">
          <a:extLst>
            <a:ext uri="{FF2B5EF4-FFF2-40B4-BE49-F238E27FC236}">
              <a16:creationId xmlns="" xmlns:a16="http://schemas.microsoft.com/office/drawing/2014/main" id="{00000000-0008-0000-0000-000025000000}"/>
            </a:ext>
          </a:extLst>
        </xdr:cNvPr>
        <xdr:cNvSpPr txBox="1"/>
      </xdr:nvSpPr>
      <xdr:spPr>
        <a:xfrm>
          <a:off x="4333875" y="2567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59" name="CaixaDeTexto 8658">
          <a:extLst>
            <a:ext uri="{FF2B5EF4-FFF2-40B4-BE49-F238E27FC236}">
              <a16:creationId xmlns="" xmlns:a16="http://schemas.microsoft.com/office/drawing/2014/main" id="{00000000-0008-0000-0000-000026000000}"/>
            </a:ext>
          </a:extLst>
        </xdr:cNvPr>
        <xdr:cNvSpPr txBox="1"/>
      </xdr:nvSpPr>
      <xdr:spPr>
        <a:xfrm>
          <a:off x="4333875"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60" name="CaixaDeTexto 8659">
          <a:extLst>
            <a:ext uri="{FF2B5EF4-FFF2-40B4-BE49-F238E27FC236}">
              <a16:creationId xmlns="" xmlns:a16="http://schemas.microsoft.com/office/drawing/2014/main" id="{00000000-0008-0000-0000-000027000000}"/>
            </a:ext>
          </a:extLst>
        </xdr:cNvPr>
        <xdr:cNvSpPr txBox="1"/>
      </xdr:nvSpPr>
      <xdr:spPr>
        <a:xfrm>
          <a:off x="4333875" y="2609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61" name="CaixaDeTexto 8660">
          <a:extLst>
            <a:ext uri="{FF2B5EF4-FFF2-40B4-BE49-F238E27FC236}">
              <a16:creationId xmlns="" xmlns:a16="http://schemas.microsoft.com/office/drawing/2014/main" id="{00000000-0008-0000-0000-000028000000}"/>
            </a:ext>
          </a:extLst>
        </xdr:cNvPr>
        <xdr:cNvSpPr txBox="1"/>
      </xdr:nvSpPr>
      <xdr:spPr>
        <a:xfrm>
          <a:off x="4333875"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62" name="CaixaDeTexto 8661">
          <a:extLst>
            <a:ext uri="{FF2B5EF4-FFF2-40B4-BE49-F238E27FC236}">
              <a16:creationId xmlns="" xmlns:a16="http://schemas.microsoft.com/office/drawing/2014/main" id="{00000000-0008-0000-0000-000029000000}"/>
            </a:ext>
          </a:extLst>
        </xdr:cNvPr>
        <xdr:cNvSpPr txBox="1"/>
      </xdr:nvSpPr>
      <xdr:spPr>
        <a:xfrm>
          <a:off x="4333875" y="2651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63" name="CaixaDeTexto 8662">
          <a:extLst>
            <a:ext uri="{FF2B5EF4-FFF2-40B4-BE49-F238E27FC236}">
              <a16:creationId xmlns="" xmlns:a16="http://schemas.microsoft.com/office/drawing/2014/main" id="{00000000-0008-0000-0000-00002A000000}"/>
            </a:ext>
          </a:extLst>
        </xdr:cNvPr>
        <xdr:cNvSpPr txBox="1"/>
      </xdr:nvSpPr>
      <xdr:spPr>
        <a:xfrm>
          <a:off x="4333875" y="266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64" name="CaixaDeTexto 8663">
          <a:extLst>
            <a:ext uri="{FF2B5EF4-FFF2-40B4-BE49-F238E27FC236}">
              <a16:creationId xmlns="" xmlns:a16="http://schemas.microsoft.com/office/drawing/2014/main" id="{00000000-0008-0000-0000-00002B000000}"/>
            </a:ext>
          </a:extLst>
        </xdr:cNvPr>
        <xdr:cNvSpPr txBox="1"/>
      </xdr:nvSpPr>
      <xdr:spPr>
        <a:xfrm>
          <a:off x="4333875" y="266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65" name="CaixaDeTexto 8664">
          <a:extLst>
            <a:ext uri="{FF2B5EF4-FFF2-40B4-BE49-F238E27FC236}">
              <a16:creationId xmlns="" xmlns:a16="http://schemas.microsoft.com/office/drawing/2014/main" id="{00000000-0008-0000-0000-00002C000000}"/>
            </a:ext>
          </a:extLst>
        </xdr:cNvPr>
        <xdr:cNvSpPr txBox="1"/>
      </xdr:nvSpPr>
      <xdr:spPr>
        <a:xfrm>
          <a:off x="4333875" y="2672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66" name="CaixaDeTexto 8665">
          <a:extLst>
            <a:ext uri="{FF2B5EF4-FFF2-40B4-BE49-F238E27FC236}">
              <a16:creationId xmlns="" xmlns:a16="http://schemas.microsoft.com/office/drawing/2014/main" id="{00000000-0008-0000-0000-00002D000000}"/>
            </a:ext>
          </a:extLst>
        </xdr:cNvPr>
        <xdr:cNvSpPr txBox="1"/>
      </xdr:nvSpPr>
      <xdr:spPr>
        <a:xfrm>
          <a:off x="433387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67" name="CaixaDeTexto 8666">
          <a:extLst>
            <a:ext uri="{FF2B5EF4-FFF2-40B4-BE49-F238E27FC236}">
              <a16:creationId xmlns="" xmlns:a16="http://schemas.microsoft.com/office/drawing/2014/main" id="{00000000-0008-0000-0000-00002E000000}"/>
            </a:ext>
          </a:extLst>
        </xdr:cNvPr>
        <xdr:cNvSpPr txBox="1"/>
      </xdr:nvSpPr>
      <xdr:spPr>
        <a:xfrm>
          <a:off x="4333875" y="2798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68" name="CaixaDeTexto 8667">
          <a:extLst>
            <a:ext uri="{FF2B5EF4-FFF2-40B4-BE49-F238E27FC236}">
              <a16:creationId xmlns="" xmlns:a16="http://schemas.microsoft.com/office/drawing/2014/main" id="{00000000-0008-0000-0000-00002F000000}"/>
            </a:ext>
          </a:extLst>
        </xdr:cNvPr>
        <xdr:cNvSpPr txBox="1"/>
      </xdr:nvSpPr>
      <xdr:spPr>
        <a:xfrm>
          <a:off x="4333875" y="2819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69" name="CaixaDeTexto 8668">
          <a:extLst>
            <a:ext uri="{FF2B5EF4-FFF2-40B4-BE49-F238E27FC236}">
              <a16:creationId xmlns="" xmlns:a16="http://schemas.microsoft.com/office/drawing/2014/main" id="{00000000-0008-0000-0000-000030000000}"/>
            </a:ext>
          </a:extLst>
        </xdr:cNvPr>
        <xdr:cNvSpPr txBox="1"/>
      </xdr:nvSpPr>
      <xdr:spPr>
        <a:xfrm>
          <a:off x="4333875" y="2840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70" name="CaixaDeTexto 8669">
          <a:extLst>
            <a:ext uri="{FF2B5EF4-FFF2-40B4-BE49-F238E27FC236}">
              <a16:creationId xmlns="" xmlns:a16="http://schemas.microsoft.com/office/drawing/2014/main" id="{00000000-0008-0000-0000-000031000000}"/>
            </a:ext>
          </a:extLst>
        </xdr:cNvPr>
        <xdr:cNvSpPr txBox="1"/>
      </xdr:nvSpPr>
      <xdr:spPr>
        <a:xfrm>
          <a:off x="4333875"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71" name="CaixaDeTexto 8670">
          <a:extLst>
            <a:ext uri="{FF2B5EF4-FFF2-40B4-BE49-F238E27FC236}">
              <a16:creationId xmlns="" xmlns:a16="http://schemas.microsoft.com/office/drawing/2014/main" id="{00000000-0008-0000-0000-000032000000}"/>
            </a:ext>
          </a:extLst>
        </xdr:cNvPr>
        <xdr:cNvSpPr txBox="1"/>
      </xdr:nvSpPr>
      <xdr:spPr>
        <a:xfrm>
          <a:off x="4333875"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72" name="CaixaDeTexto 8671">
          <a:extLst>
            <a:ext uri="{FF2B5EF4-FFF2-40B4-BE49-F238E27FC236}">
              <a16:creationId xmlns="" xmlns:a16="http://schemas.microsoft.com/office/drawing/2014/main" id="{00000000-0008-0000-0000-000033000000}"/>
            </a:ext>
          </a:extLst>
        </xdr:cNvPr>
        <xdr:cNvSpPr txBox="1"/>
      </xdr:nvSpPr>
      <xdr:spPr>
        <a:xfrm>
          <a:off x="4333875" y="290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73" name="CaixaDeTexto 8672">
          <a:extLst>
            <a:ext uri="{FF2B5EF4-FFF2-40B4-BE49-F238E27FC236}">
              <a16:creationId xmlns="" xmlns:a16="http://schemas.microsoft.com/office/drawing/2014/main" id="{00000000-0008-0000-0000-000034000000}"/>
            </a:ext>
          </a:extLst>
        </xdr:cNvPr>
        <xdr:cNvSpPr txBox="1"/>
      </xdr:nvSpPr>
      <xdr:spPr>
        <a:xfrm>
          <a:off x="4333875"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74" name="CaixaDeTexto 8673">
          <a:extLst>
            <a:ext uri="{FF2B5EF4-FFF2-40B4-BE49-F238E27FC236}">
              <a16:creationId xmlns="" xmlns:a16="http://schemas.microsoft.com/office/drawing/2014/main" id="{00000000-0008-0000-0000-000035000000}"/>
            </a:ext>
          </a:extLst>
        </xdr:cNvPr>
        <xdr:cNvSpPr txBox="1"/>
      </xdr:nvSpPr>
      <xdr:spPr>
        <a:xfrm>
          <a:off x="4333875" y="2945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75" name="CaixaDeTexto 8674">
          <a:extLst>
            <a:ext uri="{FF2B5EF4-FFF2-40B4-BE49-F238E27FC236}">
              <a16:creationId xmlns="" xmlns:a16="http://schemas.microsoft.com/office/drawing/2014/main" id="{00000000-0008-0000-0000-000036000000}"/>
            </a:ext>
          </a:extLst>
        </xdr:cNvPr>
        <xdr:cNvSpPr txBox="1"/>
      </xdr:nvSpPr>
      <xdr:spPr>
        <a:xfrm>
          <a:off x="4333875" y="2966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76" name="CaixaDeTexto 8675">
          <a:extLst>
            <a:ext uri="{FF2B5EF4-FFF2-40B4-BE49-F238E27FC236}">
              <a16:creationId xmlns="" xmlns:a16="http://schemas.microsoft.com/office/drawing/2014/main" id="{00000000-0008-0000-0000-000037000000}"/>
            </a:ext>
          </a:extLst>
        </xdr:cNvPr>
        <xdr:cNvSpPr txBox="1"/>
      </xdr:nvSpPr>
      <xdr:spPr>
        <a:xfrm>
          <a:off x="4333875"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77" name="CaixaDeTexto 8676">
          <a:extLst>
            <a:ext uri="{FF2B5EF4-FFF2-40B4-BE49-F238E27FC236}">
              <a16:creationId xmlns="" xmlns:a16="http://schemas.microsoft.com/office/drawing/2014/main" id="{00000000-0008-0000-0000-000038000000}"/>
            </a:ext>
          </a:extLst>
        </xdr:cNvPr>
        <xdr:cNvSpPr txBox="1"/>
      </xdr:nvSpPr>
      <xdr:spPr>
        <a:xfrm>
          <a:off x="4333875" y="304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78" name="CaixaDeTexto 8677">
          <a:extLst>
            <a:ext uri="{FF2B5EF4-FFF2-40B4-BE49-F238E27FC236}">
              <a16:creationId xmlns="" xmlns:a16="http://schemas.microsoft.com/office/drawing/2014/main" id="{00000000-0008-0000-0000-000039000000}"/>
            </a:ext>
          </a:extLst>
        </xdr:cNvPr>
        <xdr:cNvSpPr txBox="1"/>
      </xdr:nvSpPr>
      <xdr:spPr>
        <a:xfrm>
          <a:off x="4333875" y="3761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79" name="CaixaDeTexto 8678">
          <a:extLst>
            <a:ext uri="{FF2B5EF4-FFF2-40B4-BE49-F238E27FC236}">
              <a16:creationId xmlns="" xmlns:a16="http://schemas.microsoft.com/office/drawing/2014/main" id="{00000000-0008-0000-0000-00003A000000}"/>
            </a:ext>
          </a:extLst>
        </xdr:cNvPr>
        <xdr:cNvSpPr txBox="1"/>
      </xdr:nvSpPr>
      <xdr:spPr>
        <a:xfrm>
          <a:off x="4333875" y="3761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80" name="CaixaDeTexto 8679">
          <a:extLst>
            <a:ext uri="{FF2B5EF4-FFF2-40B4-BE49-F238E27FC236}">
              <a16:creationId xmlns="" xmlns:a16="http://schemas.microsoft.com/office/drawing/2014/main" id="{00000000-0008-0000-0000-00003B000000}"/>
            </a:ext>
          </a:extLst>
        </xdr:cNvPr>
        <xdr:cNvSpPr txBox="1"/>
      </xdr:nvSpPr>
      <xdr:spPr>
        <a:xfrm>
          <a:off x="4333875" y="383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81" name="CaixaDeTexto 8680">
          <a:extLst>
            <a:ext uri="{FF2B5EF4-FFF2-40B4-BE49-F238E27FC236}">
              <a16:creationId xmlns="" xmlns:a16="http://schemas.microsoft.com/office/drawing/2014/main" id="{00000000-0008-0000-0000-00003C000000}"/>
            </a:ext>
          </a:extLst>
        </xdr:cNvPr>
        <xdr:cNvSpPr txBox="1"/>
      </xdr:nvSpPr>
      <xdr:spPr>
        <a:xfrm>
          <a:off x="4333875" y="389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82" name="CaixaDeTexto 8681">
          <a:extLst>
            <a:ext uri="{FF2B5EF4-FFF2-40B4-BE49-F238E27FC236}">
              <a16:creationId xmlns="" xmlns:a16="http://schemas.microsoft.com/office/drawing/2014/main" id="{00000000-0008-0000-0000-00003D000000}"/>
            </a:ext>
          </a:extLst>
        </xdr:cNvPr>
        <xdr:cNvSpPr txBox="1"/>
      </xdr:nvSpPr>
      <xdr:spPr>
        <a:xfrm>
          <a:off x="433387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83" name="CaixaDeTexto 8682">
          <a:extLst>
            <a:ext uri="{FF2B5EF4-FFF2-40B4-BE49-F238E27FC236}">
              <a16:creationId xmlns="" xmlns:a16="http://schemas.microsoft.com/office/drawing/2014/main" id="{00000000-0008-0000-0000-00003E000000}"/>
            </a:ext>
          </a:extLst>
        </xdr:cNvPr>
        <xdr:cNvSpPr txBox="1"/>
      </xdr:nvSpPr>
      <xdr:spPr>
        <a:xfrm>
          <a:off x="4333875" y="3986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84" name="CaixaDeTexto 8683">
          <a:extLst>
            <a:ext uri="{FF2B5EF4-FFF2-40B4-BE49-F238E27FC236}">
              <a16:creationId xmlns="" xmlns:a16="http://schemas.microsoft.com/office/drawing/2014/main" id="{00000000-0008-0000-0000-00003F000000}"/>
            </a:ext>
          </a:extLst>
        </xdr:cNvPr>
        <xdr:cNvSpPr txBox="1"/>
      </xdr:nvSpPr>
      <xdr:spPr>
        <a:xfrm>
          <a:off x="4333875" y="4028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85" name="CaixaDeTexto 8684">
          <a:extLst>
            <a:ext uri="{FF2B5EF4-FFF2-40B4-BE49-F238E27FC236}">
              <a16:creationId xmlns="" xmlns:a16="http://schemas.microsoft.com/office/drawing/2014/main" id="{00000000-0008-0000-0000-000040000000}"/>
            </a:ext>
          </a:extLst>
        </xdr:cNvPr>
        <xdr:cNvSpPr txBox="1"/>
      </xdr:nvSpPr>
      <xdr:spPr>
        <a:xfrm>
          <a:off x="4333875" y="4049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86" name="CaixaDeTexto 8685">
          <a:extLst>
            <a:ext uri="{FF2B5EF4-FFF2-40B4-BE49-F238E27FC236}">
              <a16:creationId xmlns="" xmlns:a16="http://schemas.microsoft.com/office/drawing/2014/main" id="{00000000-0008-0000-0000-000041000000}"/>
            </a:ext>
          </a:extLst>
        </xdr:cNvPr>
        <xdr:cNvSpPr txBox="1"/>
      </xdr:nvSpPr>
      <xdr:spPr>
        <a:xfrm>
          <a:off x="4333875" y="407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87" name="CaixaDeTexto 8686">
          <a:extLst>
            <a:ext uri="{FF2B5EF4-FFF2-40B4-BE49-F238E27FC236}">
              <a16:creationId xmlns="" xmlns:a16="http://schemas.microsoft.com/office/drawing/2014/main" id="{00000000-0008-0000-0000-000042000000}"/>
            </a:ext>
          </a:extLst>
        </xdr:cNvPr>
        <xdr:cNvSpPr txBox="1"/>
      </xdr:nvSpPr>
      <xdr:spPr>
        <a:xfrm>
          <a:off x="433387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88" name="CaixaDeTexto 8687">
          <a:extLst>
            <a:ext uri="{FF2B5EF4-FFF2-40B4-BE49-F238E27FC236}">
              <a16:creationId xmlns="" xmlns:a16="http://schemas.microsoft.com/office/drawing/2014/main" id="{00000000-0008-0000-0000-000043000000}"/>
            </a:ext>
          </a:extLst>
        </xdr:cNvPr>
        <xdr:cNvSpPr txBox="1"/>
      </xdr:nvSpPr>
      <xdr:spPr>
        <a:xfrm>
          <a:off x="4333875" y="411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89" name="CaixaDeTexto 8688">
          <a:extLst>
            <a:ext uri="{FF2B5EF4-FFF2-40B4-BE49-F238E27FC236}">
              <a16:creationId xmlns="" xmlns:a16="http://schemas.microsoft.com/office/drawing/2014/main" id="{00000000-0008-0000-0000-000044000000}"/>
            </a:ext>
          </a:extLst>
        </xdr:cNvPr>
        <xdr:cNvSpPr txBox="1"/>
      </xdr:nvSpPr>
      <xdr:spPr>
        <a:xfrm>
          <a:off x="4333875"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90" name="CaixaDeTexto 8689">
          <a:extLst>
            <a:ext uri="{FF2B5EF4-FFF2-40B4-BE49-F238E27FC236}">
              <a16:creationId xmlns="" xmlns:a16="http://schemas.microsoft.com/office/drawing/2014/main" id="{00000000-0008-0000-0000-000045000000}"/>
            </a:ext>
          </a:extLst>
        </xdr:cNvPr>
        <xdr:cNvSpPr txBox="1"/>
      </xdr:nvSpPr>
      <xdr:spPr>
        <a:xfrm>
          <a:off x="4333875" y="415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91" name="CaixaDeTexto 8690">
          <a:extLst>
            <a:ext uri="{FF2B5EF4-FFF2-40B4-BE49-F238E27FC236}">
              <a16:creationId xmlns="" xmlns:a16="http://schemas.microsoft.com/office/drawing/2014/main" id="{00000000-0008-0000-0000-000046000000}"/>
            </a:ext>
          </a:extLst>
        </xdr:cNvPr>
        <xdr:cNvSpPr txBox="1"/>
      </xdr:nvSpPr>
      <xdr:spPr>
        <a:xfrm>
          <a:off x="4333875" y="417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92" name="CaixaDeTexto 8691">
          <a:extLst>
            <a:ext uri="{FF2B5EF4-FFF2-40B4-BE49-F238E27FC236}">
              <a16:creationId xmlns="" xmlns:a16="http://schemas.microsoft.com/office/drawing/2014/main" id="{00000000-0008-0000-0000-000047000000}"/>
            </a:ext>
          </a:extLst>
        </xdr:cNvPr>
        <xdr:cNvSpPr txBox="1"/>
      </xdr:nvSpPr>
      <xdr:spPr>
        <a:xfrm>
          <a:off x="4333875" y="419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93" name="CaixaDeTexto 8692">
          <a:extLst>
            <a:ext uri="{FF2B5EF4-FFF2-40B4-BE49-F238E27FC236}">
              <a16:creationId xmlns="" xmlns:a16="http://schemas.microsoft.com/office/drawing/2014/main" id="{00000000-0008-0000-0000-000048000000}"/>
            </a:ext>
          </a:extLst>
        </xdr:cNvPr>
        <xdr:cNvSpPr txBox="1"/>
      </xdr:nvSpPr>
      <xdr:spPr>
        <a:xfrm>
          <a:off x="4333875" y="421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94" name="CaixaDeTexto 8693">
          <a:extLst>
            <a:ext uri="{FF2B5EF4-FFF2-40B4-BE49-F238E27FC236}">
              <a16:creationId xmlns="" xmlns:a16="http://schemas.microsoft.com/office/drawing/2014/main" id="{00000000-0008-0000-0000-000049000000}"/>
            </a:ext>
          </a:extLst>
        </xdr:cNvPr>
        <xdr:cNvSpPr txBox="1"/>
      </xdr:nvSpPr>
      <xdr:spPr>
        <a:xfrm>
          <a:off x="4333875" y="423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95" name="CaixaDeTexto 8694">
          <a:extLst>
            <a:ext uri="{FF2B5EF4-FFF2-40B4-BE49-F238E27FC236}">
              <a16:creationId xmlns="" xmlns:a16="http://schemas.microsoft.com/office/drawing/2014/main" id="{00000000-0008-0000-0000-00004A000000}"/>
            </a:ext>
          </a:extLst>
        </xdr:cNvPr>
        <xdr:cNvSpPr txBox="1"/>
      </xdr:nvSpPr>
      <xdr:spPr>
        <a:xfrm>
          <a:off x="4333875" y="425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96" name="CaixaDeTexto 8695">
          <a:extLst>
            <a:ext uri="{FF2B5EF4-FFF2-40B4-BE49-F238E27FC236}">
              <a16:creationId xmlns="" xmlns:a16="http://schemas.microsoft.com/office/drawing/2014/main" id="{00000000-0008-0000-0000-00004B000000}"/>
            </a:ext>
          </a:extLst>
        </xdr:cNvPr>
        <xdr:cNvSpPr txBox="1"/>
      </xdr:nvSpPr>
      <xdr:spPr>
        <a:xfrm>
          <a:off x="4333875" y="4279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97" name="CaixaDeTexto 8696">
          <a:extLst>
            <a:ext uri="{FF2B5EF4-FFF2-40B4-BE49-F238E27FC236}">
              <a16:creationId xmlns="" xmlns:a16="http://schemas.microsoft.com/office/drawing/2014/main" id="{00000000-0008-0000-0000-00004C000000}"/>
            </a:ext>
          </a:extLst>
        </xdr:cNvPr>
        <xdr:cNvSpPr txBox="1"/>
      </xdr:nvSpPr>
      <xdr:spPr>
        <a:xfrm>
          <a:off x="4333875" y="430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98" name="CaixaDeTexto 8697">
          <a:extLst>
            <a:ext uri="{FF2B5EF4-FFF2-40B4-BE49-F238E27FC236}">
              <a16:creationId xmlns="" xmlns:a16="http://schemas.microsoft.com/office/drawing/2014/main" id="{00000000-0008-0000-0000-00004D000000}"/>
            </a:ext>
          </a:extLst>
        </xdr:cNvPr>
        <xdr:cNvSpPr txBox="1"/>
      </xdr:nvSpPr>
      <xdr:spPr>
        <a:xfrm>
          <a:off x="4333875"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699" name="CaixaDeTexto 8698">
          <a:extLst>
            <a:ext uri="{FF2B5EF4-FFF2-40B4-BE49-F238E27FC236}">
              <a16:creationId xmlns="" xmlns:a16="http://schemas.microsoft.com/office/drawing/2014/main" id="{00000000-0008-0000-0000-00004E000000}"/>
            </a:ext>
          </a:extLst>
        </xdr:cNvPr>
        <xdr:cNvSpPr txBox="1"/>
      </xdr:nvSpPr>
      <xdr:spPr>
        <a:xfrm>
          <a:off x="4333875" y="434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700" name="CaixaDeTexto 8699">
          <a:extLst>
            <a:ext uri="{FF2B5EF4-FFF2-40B4-BE49-F238E27FC236}">
              <a16:creationId xmlns="" xmlns:a16="http://schemas.microsoft.com/office/drawing/2014/main" id="{00000000-0008-0000-0000-00004F000000}"/>
            </a:ext>
          </a:extLst>
        </xdr:cNvPr>
        <xdr:cNvSpPr txBox="1"/>
      </xdr:nvSpPr>
      <xdr:spPr>
        <a:xfrm>
          <a:off x="4333875" y="436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701" name="CaixaDeTexto 8700">
          <a:extLst>
            <a:ext uri="{FF2B5EF4-FFF2-40B4-BE49-F238E27FC236}">
              <a16:creationId xmlns="" xmlns:a16="http://schemas.microsoft.com/office/drawing/2014/main" id="{00000000-0008-0000-0000-000050000000}"/>
            </a:ext>
          </a:extLst>
        </xdr:cNvPr>
        <xdr:cNvSpPr txBox="1"/>
      </xdr:nvSpPr>
      <xdr:spPr>
        <a:xfrm>
          <a:off x="4333875" y="440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702" name="CaixaDeTexto 8701">
          <a:extLst>
            <a:ext uri="{FF2B5EF4-FFF2-40B4-BE49-F238E27FC236}">
              <a16:creationId xmlns="" xmlns:a16="http://schemas.microsoft.com/office/drawing/2014/main" id="{00000000-0008-0000-0000-000051000000}"/>
            </a:ext>
          </a:extLst>
        </xdr:cNvPr>
        <xdr:cNvSpPr txBox="1"/>
      </xdr:nvSpPr>
      <xdr:spPr>
        <a:xfrm>
          <a:off x="4333875" y="442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703" name="CaixaDeTexto 8702">
          <a:extLst>
            <a:ext uri="{FF2B5EF4-FFF2-40B4-BE49-F238E27FC236}">
              <a16:creationId xmlns="" xmlns:a16="http://schemas.microsoft.com/office/drawing/2014/main" id="{00000000-0008-0000-0000-000052000000}"/>
            </a:ext>
          </a:extLst>
        </xdr:cNvPr>
        <xdr:cNvSpPr txBox="1"/>
      </xdr:nvSpPr>
      <xdr:spPr>
        <a:xfrm>
          <a:off x="4333875" y="444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704" name="CaixaDeTexto 8703">
          <a:extLst>
            <a:ext uri="{FF2B5EF4-FFF2-40B4-BE49-F238E27FC236}">
              <a16:creationId xmlns="" xmlns:a16="http://schemas.microsoft.com/office/drawing/2014/main" id="{00000000-0008-0000-0000-000053000000}"/>
            </a:ext>
          </a:extLst>
        </xdr:cNvPr>
        <xdr:cNvSpPr txBox="1"/>
      </xdr:nvSpPr>
      <xdr:spPr>
        <a:xfrm>
          <a:off x="4333875" y="446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705" name="CaixaDeTexto 8704">
          <a:extLst>
            <a:ext uri="{FF2B5EF4-FFF2-40B4-BE49-F238E27FC236}">
              <a16:creationId xmlns="" xmlns:a16="http://schemas.microsoft.com/office/drawing/2014/main" id="{00000000-0008-0000-0000-000054000000}"/>
            </a:ext>
          </a:extLst>
        </xdr:cNvPr>
        <xdr:cNvSpPr txBox="1"/>
      </xdr:nvSpPr>
      <xdr:spPr>
        <a:xfrm>
          <a:off x="4333875" y="448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706" name="CaixaDeTexto 8705">
          <a:extLst>
            <a:ext uri="{FF2B5EF4-FFF2-40B4-BE49-F238E27FC236}">
              <a16:creationId xmlns="" xmlns:a16="http://schemas.microsoft.com/office/drawing/2014/main" id="{00000000-0008-0000-0000-000055000000}"/>
            </a:ext>
          </a:extLst>
        </xdr:cNvPr>
        <xdr:cNvSpPr txBox="1"/>
      </xdr:nvSpPr>
      <xdr:spPr>
        <a:xfrm>
          <a:off x="4333875" y="451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707" name="CaixaDeTexto 8706">
          <a:extLst>
            <a:ext uri="{FF2B5EF4-FFF2-40B4-BE49-F238E27FC236}">
              <a16:creationId xmlns="" xmlns:a16="http://schemas.microsoft.com/office/drawing/2014/main" id="{00000000-0008-0000-0000-000056000000}"/>
            </a:ext>
          </a:extLst>
        </xdr:cNvPr>
        <xdr:cNvSpPr txBox="1"/>
      </xdr:nvSpPr>
      <xdr:spPr>
        <a:xfrm>
          <a:off x="43338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708" name="CaixaDeTexto 8707">
          <a:extLst>
            <a:ext uri="{FF2B5EF4-FFF2-40B4-BE49-F238E27FC236}">
              <a16:creationId xmlns="" xmlns:a16="http://schemas.microsoft.com/office/drawing/2014/main" id="{00000000-0008-0000-0000-000057000000}"/>
            </a:ext>
          </a:extLst>
        </xdr:cNvPr>
        <xdr:cNvSpPr txBox="1"/>
      </xdr:nvSpPr>
      <xdr:spPr>
        <a:xfrm>
          <a:off x="4333875"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709" name="CaixaDeTexto 8708">
          <a:extLst>
            <a:ext uri="{FF2B5EF4-FFF2-40B4-BE49-F238E27FC236}">
              <a16:creationId xmlns="" xmlns:a16="http://schemas.microsoft.com/office/drawing/2014/main" id="{00000000-0008-0000-0000-000058000000}"/>
            </a:ext>
          </a:extLst>
        </xdr:cNvPr>
        <xdr:cNvSpPr txBox="1"/>
      </xdr:nvSpPr>
      <xdr:spPr>
        <a:xfrm>
          <a:off x="4333875" y="463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710" name="CaixaDeTexto 8709">
          <a:extLst>
            <a:ext uri="{FF2B5EF4-FFF2-40B4-BE49-F238E27FC236}">
              <a16:creationId xmlns="" xmlns:a16="http://schemas.microsoft.com/office/drawing/2014/main" id="{00000000-0008-0000-0000-000059000000}"/>
            </a:ext>
          </a:extLst>
        </xdr:cNvPr>
        <xdr:cNvSpPr txBox="1"/>
      </xdr:nvSpPr>
      <xdr:spPr>
        <a:xfrm>
          <a:off x="4333875" y="467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711" name="CaixaDeTexto 8710">
          <a:extLst>
            <a:ext uri="{FF2B5EF4-FFF2-40B4-BE49-F238E27FC236}">
              <a16:creationId xmlns="" xmlns:a16="http://schemas.microsoft.com/office/drawing/2014/main" id="{00000000-0008-0000-0000-00005A000000}"/>
            </a:ext>
          </a:extLst>
        </xdr:cNvPr>
        <xdr:cNvSpPr txBox="1"/>
      </xdr:nvSpPr>
      <xdr:spPr>
        <a:xfrm>
          <a:off x="4333875" y="4761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712" name="CaixaDeTexto 8711">
          <a:extLst>
            <a:ext uri="{FF2B5EF4-FFF2-40B4-BE49-F238E27FC236}">
              <a16:creationId xmlns="" xmlns:a16="http://schemas.microsoft.com/office/drawing/2014/main" id="{00000000-0008-0000-0000-00005B000000}"/>
            </a:ext>
          </a:extLst>
        </xdr:cNvPr>
        <xdr:cNvSpPr txBox="1"/>
      </xdr:nvSpPr>
      <xdr:spPr>
        <a:xfrm>
          <a:off x="4333875" y="478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713" name="CaixaDeTexto 8712">
          <a:extLst>
            <a:ext uri="{FF2B5EF4-FFF2-40B4-BE49-F238E27FC236}">
              <a16:creationId xmlns="" xmlns:a16="http://schemas.microsoft.com/office/drawing/2014/main" id="{00000000-0008-0000-0000-00005C000000}"/>
            </a:ext>
          </a:extLst>
        </xdr:cNvPr>
        <xdr:cNvSpPr txBox="1"/>
      </xdr:nvSpPr>
      <xdr:spPr>
        <a:xfrm>
          <a:off x="4333875" y="482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57</xdr:row>
      <xdr:rowOff>0</xdr:rowOff>
    </xdr:from>
    <xdr:ext cx="184731" cy="264560"/>
    <xdr:sp macro="" textlink="">
      <xdr:nvSpPr>
        <xdr:cNvPr id="8714" name="CaixaDeTexto 8713">
          <a:extLst>
            <a:ext uri="{FF2B5EF4-FFF2-40B4-BE49-F238E27FC236}">
              <a16:creationId xmlns="" xmlns:a16="http://schemas.microsoft.com/office/drawing/2014/main" id="{00000000-0008-0000-0000-00005D000000}"/>
            </a:ext>
          </a:extLst>
        </xdr:cNvPr>
        <xdr:cNvSpPr txBox="1"/>
      </xdr:nvSpPr>
      <xdr:spPr>
        <a:xfrm>
          <a:off x="4333875" y="484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8715" name="CaixaDeTexto 8714"/>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716" name="CaixaDeTexto 871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8717" name="CaixaDeTexto 8716"/>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8718" name="CaixaDeTexto 8717"/>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8719" name="CaixaDeTexto 8718"/>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8720" name="CaixaDeTexto 8719"/>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8721" name="CaixaDeTexto 8720"/>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22" name="CaixaDeTexto 8721"/>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23" name="CaixaDeTexto 8722"/>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24" name="CaixaDeTexto 8723"/>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25" name="CaixaDeTexto 8724"/>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26" name="CaixaDeTexto 8725"/>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27" name="CaixaDeTexto 8726"/>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8728" name="CaixaDeTexto 8727"/>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29" name="CaixaDeTexto 8728"/>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8730" name="CaixaDeTexto 8729"/>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731" name="CaixaDeTexto 873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8732" name="CaixaDeTexto 8731"/>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8733" name="CaixaDeTexto 8732"/>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8734" name="CaixaDeTexto 8733"/>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8735" name="CaixaDeTexto 8734"/>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8736" name="CaixaDeTexto 8735"/>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37" name="CaixaDeTexto 8736"/>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38" name="CaixaDeTexto 8737"/>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39" name="CaixaDeTexto 8738"/>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40" name="CaixaDeTexto 8739"/>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41" name="CaixaDeTexto 8740"/>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42" name="CaixaDeTexto 8741"/>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8743" name="CaixaDeTexto 8742"/>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744" name="CaixaDeTexto 874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8745" name="CaixaDeTexto 8744"/>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8746" name="CaixaDeTexto 8745"/>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8747" name="CaixaDeTexto 8746"/>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8748" name="CaixaDeTexto 8747"/>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8749" name="CaixaDeTexto 8748"/>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50" name="CaixaDeTexto 8749"/>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51" name="CaixaDeTexto 8750"/>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52" name="CaixaDeTexto 8751"/>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53" name="CaixaDeTexto 8752"/>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54" name="CaixaDeTexto 8753"/>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55" name="CaixaDeTexto 8754"/>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756" name="CaixaDeTexto 875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8757" name="CaixaDeTexto 8756"/>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8758" name="CaixaDeTexto 8757"/>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8759" name="CaixaDeTexto 8758"/>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8760" name="CaixaDeTexto 8759"/>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61" name="CaixaDeTexto 8760"/>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62" name="CaixaDeTexto 8761"/>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63" name="CaixaDeTexto 8762"/>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64" name="CaixaDeTexto 8763"/>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65" name="CaixaDeTexto 8764"/>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66" name="CaixaDeTexto 8765"/>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8767" name="CaixaDeTexto 8766"/>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68" name="CaixaDeTexto 8767"/>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8769" name="CaixaDeTexto 8768"/>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770" name="CaixaDeTexto 876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8771" name="CaixaDeTexto 8770"/>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8772" name="CaixaDeTexto 8771"/>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8773" name="CaixaDeTexto 8772"/>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8774" name="CaixaDeTexto 8773"/>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8775" name="CaixaDeTexto 8774"/>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76" name="CaixaDeTexto 8775"/>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77" name="CaixaDeTexto 8776"/>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78" name="CaixaDeTexto 8777"/>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79" name="CaixaDeTexto 8778"/>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80" name="CaixaDeTexto 8779"/>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81" name="CaixaDeTexto 8780"/>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8782" name="CaixaDeTexto 8781"/>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83" name="CaixaDeTexto 8782"/>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8784" name="CaixaDeTexto 8783"/>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785" name="CaixaDeTexto 878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8786" name="CaixaDeTexto 8785"/>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8787" name="CaixaDeTexto 8786"/>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8788" name="CaixaDeTexto 8787"/>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8789" name="CaixaDeTexto 8788"/>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8790" name="CaixaDeTexto 8789"/>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91" name="CaixaDeTexto 8790"/>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92" name="CaixaDeTexto 8791"/>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93" name="CaixaDeTexto 8792"/>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94" name="CaixaDeTexto 8793"/>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95" name="CaixaDeTexto 8794"/>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796" name="CaixaDeTexto 8795"/>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8797" name="CaixaDeTexto 8796"/>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798" name="CaixaDeTexto 879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8799" name="CaixaDeTexto 8798"/>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8800" name="CaixaDeTexto 8799"/>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8801" name="CaixaDeTexto 8800"/>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8802" name="CaixaDeTexto 8801"/>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8803" name="CaixaDeTexto 8802"/>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04" name="CaixaDeTexto 8803"/>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05" name="CaixaDeTexto 8804"/>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06" name="CaixaDeTexto 8805"/>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07" name="CaixaDeTexto 8806"/>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08" name="CaixaDeTexto 8807"/>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09" name="CaixaDeTexto 8808"/>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810" name="CaixaDeTexto 880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8811" name="CaixaDeTexto 8810"/>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8812" name="CaixaDeTexto 8811"/>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8813" name="CaixaDeTexto 8812"/>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8814" name="CaixaDeTexto 8813"/>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15" name="CaixaDeTexto 8814"/>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16" name="CaixaDeTexto 8815"/>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17" name="CaixaDeTexto 8816"/>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18" name="CaixaDeTexto 8817"/>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19" name="CaixaDeTexto 8818"/>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20" name="CaixaDeTexto 8819"/>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8821" name="CaixaDeTexto 8820"/>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22" name="CaixaDeTexto 8821"/>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8823" name="CaixaDeTexto 8822"/>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824" name="CaixaDeTexto 882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8825" name="CaixaDeTexto 8824"/>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8826" name="CaixaDeTexto 8825"/>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8827" name="CaixaDeTexto 8826"/>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8828" name="CaixaDeTexto 8827"/>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8829" name="CaixaDeTexto 8828"/>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30" name="CaixaDeTexto 8829"/>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31" name="CaixaDeTexto 8830"/>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32" name="CaixaDeTexto 8831"/>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33" name="CaixaDeTexto 8832"/>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34" name="CaixaDeTexto 8833"/>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35" name="CaixaDeTexto 8834"/>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8836" name="CaixaDeTexto 8835"/>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37" name="CaixaDeTexto 8836"/>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8838" name="CaixaDeTexto 8837"/>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839" name="CaixaDeTexto 883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8840" name="CaixaDeTexto 8839"/>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8841" name="CaixaDeTexto 8840"/>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8842" name="CaixaDeTexto 8841"/>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8843" name="CaixaDeTexto 8842"/>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8844" name="CaixaDeTexto 8843"/>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45" name="CaixaDeTexto 8844"/>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46" name="CaixaDeTexto 8845"/>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47" name="CaixaDeTexto 8846"/>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48" name="CaixaDeTexto 8847"/>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49" name="CaixaDeTexto 8848"/>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50" name="CaixaDeTexto 8849"/>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8851" name="CaixaDeTexto 8850"/>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852" name="CaixaDeTexto 885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8853" name="CaixaDeTexto 8852"/>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8854" name="CaixaDeTexto 8853"/>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8855" name="CaixaDeTexto 8854"/>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8856" name="CaixaDeTexto 8855"/>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8857" name="CaixaDeTexto 8856"/>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58" name="CaixaDeTexto 8857"/>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59" name="CaixaDeTexto 8858"/>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60" name="CaixaDeTexto 8859"/>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61" name="CaixaDeTexto 8860"/>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62" name="CaixaDeTexto 8861"/>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63" name="CaixaDeTexto 8862"/>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864" name="CaixaDeTexto 886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8865" name="CaixaDeTexto 8864"/>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8866" name="CaixaDeTexto 8865"/>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8867" name="CaixaDeTexto 8866"/>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8868" name="CaixaDeTexto 8867"/>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69" name="CaixaDeTexto 8868"/>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70" name="CaixaDeTexto 8869"/>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71" name="CaixaDeTexto 8870"/>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72" name="CaixaDeTexto 8871"/>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73" name="CaixaDeTexto 8872"/>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74" name="CaixaDeTexto 8873"/>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8875" name="CaixaDeTexto 8874"/>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76" name="CaixaDeTexto 8875"/>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8877" name="CaixaDeTexto 8876"/>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878" name="CaixaDeTexto 887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8879" name="CaixaDeTexto 8878"/>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8880" name="CaixaDeTexto 8879"/>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8881" name="CaixaDeTexto 8880"/>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8882" name="CaixaDeTexto 8881"/>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8883" name="CaixaDeTexto 8882"/>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84" name="CaixaDeTexto 8883"/>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85" name="CaixaDeTexto 8884"/>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86" name="CaixaDeTexto 8885"/>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87" name="CaixaDeTexto 8886"/>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88" name="CaixaDeTexto 8887"/>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89" name="CaixaDeTexto 8888"/>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8890" name="CaixaDeTexto 8889"/>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91" name="CaixaDeTexto 8890"/>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8892" name="CaixaDeTexto 8891"/>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893" name="CaixaDeTexto 889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8894" name="CaixaDeTexto 8893"/>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8895" name="CaixaDeTexto 8894"/>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8896" name="CaixaDeTexto 8895"/>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8897" name="CaixaDeTexto 8896"/>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8898" name="CaixaDeTexto 8897"/>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899" name="CaixaDeTexto 8898"/>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00" name="CaixaDeTexto 8899"/>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01" name="CaixaDeTexto 8900"/>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02" name="CaixaDeTexto 8901"/>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03" name="CaixaDeTexto 8902"/>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04" name="CaixaDeTexto 8903"/>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8905" name="CaixaDeTexto 8904"/>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906" name="CaixaDeTexto 890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8907" name="CaixaDeTexto 8906"/>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8908" name="CaixaDeTexto 8907"/>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8909" name="CaixaDeTexto 8908"/>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8910" name="CaixaDeTexto 8909"/>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8911" name="CaixaDeTexto 8910"/>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12" name="CaixaDeTexto 8911"/>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13" name="CaixaDeTexto 8912"/>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14" name="CaixaDeTexto 8913"/>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15" name="CaixaDeTexto 8914"/>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16" name="CaixaDeTexto 8915"/>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17" name="CaixaDeTexto 8916"/>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918" name="CaixaDeTexto 891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8919" name="CaixaDeTexto 8918"/>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8920" name="CaixaDeTexto 8919"/>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8921" name="CaixaDeTexto 8920"/>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8922" name="CaixaDeTexto 8921"/>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23" name="CaixaDeTexto 8922"/>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24" name="CaixaDeTexto 8923"/>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25" name="CaixaDeTexto 8924"/>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26" name="CaixaDeTexto 8925"/>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27" name="CaixaDeTexto 8926"/>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28" name="CaixaDeTexto 8927"/>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8929" name="CaixaDeTexto 8928"/>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30" name="CaixaDeTexto 8929"/>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8931" name="CaixaDeTexto 8930"/>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932" name="CaixaDeTexto 893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8933" name="CaixaDeTexto 8932"/>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8934" name="CaixaDeTexto 8933"/>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8935" name="CaixaDeTexto 8934"/>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8936" name="CaixaDeTexto 8935"/>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8937" name="CaixaDeTexto 8936"/>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38" name="CaixaDeTexto 8937"/>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39" name="CaixaDeTexto 8938"/>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40" name="CaixaDeTexto 8939"/>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41" name="CaixaDeTexto 8940"/>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42" name="CaixaDeTexto 8941"/>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43" name="CaixaDeTexto 8942"/>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8944" name="CaixaDeTexto 8943"/>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45" name="CaixaDeTexto 8944"/>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8946" name="CaixaDeTexto 8945"/>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947" name="CaixaDeTexto 894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8948" name="CaixaDeTexto 8947"/>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8949" name="CaixaDeTexto 8948"/>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8950" name="CaixaDeTexto 8949"/>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8951" name="CaixaDeTexto 8950"/>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8952" name="CaixaDeTexto 8951"/>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53" name="CaixaDeTexto 8952"/>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54" name="CaixaDeTexto 8953"/>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55" name="CaixaDeTexto 8954"/>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56" name="CaixaDeTexto 8955"/>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57" name="CaixaDeTexto 8956"/>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58" name="CaixaDeTexto 8957"/>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8959" name="CaixaDeTexto 8958"/>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960" name="CaixaDeTexto 895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8961" name="CaixaDeTexto 8960"/>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8962" name="CaixaDeTexto 8961"/>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8963" name="CaixaDeTexto 8962"/>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8964" name="CaixaDeTexto 8963"/>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8965" name="CaixaDeTexto 8964"/>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66" name="CaixaDeTexto 8965"/>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67" name="CaixaDeTexto 8966"/>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68" name="CaixaDeTexto 8967"/>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69" name="CaixaDeTexto 8968"/>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70" name="CaixaDeTexto 8969"/>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71" name="CaixaDeTexto 8970"/>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972" name="CaixaDeTexto 897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8973" name="CaixaDeTexto 8972"/>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8974" name="CaixaDeTexto 8973"/>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8975" name="CaixaDeTexto 8974"/>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8976" name="CaixaDeTexto 8975"/>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77" name="CaixaDeTexto 8976"/>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78" name="CaixaDeTexto 8977"/>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79" name="CaixaDeTexto 8978"/>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80" name="CaixaDeTexto 8979"/>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81" name="CaixaDeTexto 8980"/>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82" name="CaixaDeTexto 8981"/>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8983" name="CaixaDeTexto 8982"/>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84" name="CaixaDeTexto 8983"/>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8985" name="CaixaDeTexto 8984"/>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8986" name="CaixaDeTexto 898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8987" name="CaixaDeTexto 8986"/>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8988" name="CaixaDeTexto 8987"/>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8989" name="CaixaDeTexto 8988"/>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8990" name="CaixaDeTexto 8989"/>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8991" name="CaixaDeTexto 8990"/>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92" name="CaixaDeTexto 8991"/>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93" name="CaixaDeTexto 8992"/>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94" name="CaixaDeTexto 8993"/>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95" name="CaixaDeTexto 8994"/>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96" name="CaixaDeTexto 8995"/>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97" name="CaixaDeTexto 8996"/>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8998" name="CaixaDeTexto 8997"/>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8999" name="CaixaDeTexto 8998"/>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000" name="CaixaDeTexto 8999"/>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001" name="CaixaDeTexto 900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002" name="CaixaDeTexto 9001"/>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003" name="CaixaDeTexto 9002"/>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004" name="CaixaDeTexto 9003"/>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005" name="CaixaDeTexto 9004"/>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006" name="CaixaDeTexto 9005"/>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07" name="CaixaDeTexto 9006"/>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08" name="CaixaDeTexto 9007"/>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09" name="CaixaDeTexto 9008"/>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10" name="CaixaDeTexto 9009"/>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11" name="CaixaDeTexto 9010"/>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12" name="CaixaDeTexto 9011"/>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013" name="CaixaDeTexto 9012"/>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014" name="CaixaDeTexto 901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015" name="CaixaDeTexto 9014"/>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016" name="CaixaDeTexto 9015"/>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017" name="CaixaDeTexto 9016"/>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018" name="CaixaDeTexto 9017"/>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019" name="CaixaDeTexto 9018"/>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20" name="CaixaDeTexto 9019"/>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21" name="CaixaDeTexto 9020"/>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22" name="CaixaDeTexto 9021"/>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23" name="CaixaDeTexto 9022"/>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24" name="CaixaDeTexto 9023"/>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25" name="CaixaDeTexto 9024"/>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026" name="CaixaDeTexto 902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027" name="CaixaDeTexto 9026"/>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028" name="CaixaDeTexto 9027"/>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029" name="CaixaDeTexto 9028"/>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030" name="CaixaDeTexto 9029"/>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31" name="CaixaDeTexto 9030"/>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32" name="CaixaDeTexto 9031"/>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33" name="CaixaDeTexto 9032"/>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34" name="CaixaDeTexto 9033"/>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35" name="CaixaDeTexto 9034"/>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36" name="CaixaDeTexto 9035"/>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037" name="CaixaDeTexto 9036"/>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38" name="CaixaDeTexto 9037"/>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039" name="CaixaDeTexto 9038"/>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040" name="CaixaDeTexto 903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041" name="CaixaDeTexto 9040"/>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042" name="CaixaDeTexto 9041"/>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043" name="CaixaDeTexto 9042"/>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044" name="CaixaDeTexto 9043"/>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045" name="CaixaDeTexto 9044"/>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46" name="CaixaDeTexto 9045"/>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47" name="CaixaDeTexto 9046"/>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48" name="CaixaDeTexto 9047"/>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49" name="CaixaDeTexto 9048"/>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50" name="CaixaDeTexto 9049"/>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51" name="CaixaDeTexto 9050"/>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052" name="CaixaDeTexto 9051"/>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53" name="CaixaDeTexto 9052"/>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054" name="CaixaDeTexto 9053"/>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055" name="CaixaDeTexto 905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056" name="CaixaDeTexto 9055"/>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057" name="CaixaDeTexto 9056"/>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058" name="CaixaDeTexto 9057"/>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059" name="CaixaDeTexto 9058"/>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060" name="CaixaDeTexto 9059"/>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61" name="CaixaDeTexto 9060"/>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62" name="CaixaDeTexto 9061"/>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63" name="CaixaDeTexto 9062"/>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64" name="CaixaDeTexto 9063"/>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65" name="CaixaDeTexto 9064"/>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66" name="CaixaDeTexto 9065"/>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067" name="CaixaDeTexto 9066"/>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068" name="CaixaDeTexto 906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069" name="CaixaDeTexto 9068"/>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070" name="CaixaDeTexto 9069"/>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071" name="CaixaDeTexto 9070"/>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072" name="CaixaDeTexto 9071"/>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073" name="CaixaDeTexto 9072"/>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74" name="CaixaDeTexto 9073"/>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75" name="CaixaDeTexto 9074"/>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76" name="CaixaDeTexto 9075"/>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77" name="CaixaDeTexto 9076"/>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78" name="CaixaDeTexto 9077"/>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79" name="CaixaDeTexto 9078"/>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080" name="CaixaDeTexto 907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081" name="CaixaDeTexto 9080"/>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082" name="CaixaDeTexto 9081"/>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083" name="CaixaDeTexto 9082"/>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084" name="CaixaDeTexto 9083"/>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85" name="CaixaDeTexto 9084"/>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86" name="CaixaDeTexto 9085"/>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87" name="CaixaDeTexto 9086"/>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88" name="CaixaDeTexto 9087"/>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89" name="CaixaDeTexto 9088"/>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90" name="CaixaDeTexto 9089"/>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091" name="CaixaDeTexto 9090"/>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092" name="CaixaDeTexto 9091"/>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093" name="CaixaDeTexto 9092"/>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094" name="CaixaDeTexto 909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095" name="CaixaDeTexto 9094"/>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096" name="CaixaDeTexto 9095"/>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097" name="CaixaDeTexto 9096"/>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098" name="CaixaDeTexto 9097"/>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099" name="CaixaDeTexto 9098"/>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00" name="CaixaDeTexto 9099"/>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01" name="CaixaDeTexto 9100"/>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02" name="CaixaDeTexto 9101"/>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03" name="CaixaDeTexto 9102"/>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04" name="CaixaDeTexto 9103"/>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05" name="CaixaDeTexto 9104"/>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106" name="CaixaDeTexto 9105"/>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07" name="CaixaDeTexto 9106"/>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108" name="CaixaDeTexto 9107"/>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109" name="CaixaDeTexto 910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110" name="CaixaDeTexto 9109"/>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111" name="CaixaDeTexto 9110"/>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112" name="CaixaDeTexto 9111"/>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113" name="CaixaDeTexto 9112"/>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114" name="CaixaDeTexto 9113"/>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15" name="CaixaDeTexto 9114"/>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16" name="CaixaDeTexto 9115"/>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17" name="CaixaDeTexto 9116"/>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18" name="CaixaDeTexto 9117"/>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19" name="CaixaDeTexto 9118"/>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20" name="CaixaDeTexto 9119"/>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121" name="CaixaDeTexto 9120"/>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122" name="CaixaDeTexto 912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123" name="CaixaDeTexto 9122"/>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124" name="CaixaDeTexto 9123"/>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125" name="CaixaDeTexto 9124"/>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126" name="CaixaDeTexto 9125"/>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127" name="CaixaDeTexto 9126"/>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28" name="CaixaDeTexto 9127"/>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29" name="CaixaDeTexto 9128"/>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30" name="CaixaDeTexto 9129"/>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31" name="CaixaDeTexto 9130"/>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32" name="CaixaDeTexto 9131"/>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33" name="CaixaDeTexto 9132"/>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134" name="CaixaDeTexto 913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135" name="CaixaDeTexto 9134"/>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136" name="CaixaDeTexto 9135"/>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137" name="CaixaDeTexto 9136"/>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138" name="CaixaDeTexto 9137"/>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39" name="CaixaDeTexto 9138"/>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40" name="CaixaDeTexto 9139"/>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41" name="CaixaDeTexto 9140"/>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42" name="CaixaDeTexto 9141"/>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43" name="CaixaDeTexto 9142"/>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44" name="CaixaDeTexto 9143"/>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145" name="CaixaDeTexto 9144"/>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46" name="CaixaDeTexto 9145"/>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147" name="CaixaDeTexto 9146"/>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148" name="CaixaDeTexto 914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149" name="CaixaDeTexto 9148"/>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150" name="CaixaDeTexto 9149"/>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151" name="CaixaDeTexto 9150"/>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152" name="CaixaDeTexto 9151"/>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153" name="CaixaDeTexto 9152"/>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54" name="CaixaDeTexto 9153"/>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55" name="CaixaDeTexto 9154"/>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56" name="CaixaDeTexto 9155"/>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57" name="CaixaDeTexto 9156"/>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58" name="CaixaDeTexto 9157"/>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59" name="CaixaDeTexto 9158"/>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160" name="CaixaDeTexto 9159"/>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61" name="CaixaDeTexto 9160"/>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162" name="CaixaDeTexto 9161"/>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163" name="CaixaDeTexto 916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164" name="CaixaDeTexto 9163"/>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165" name="CaixaDeTexto 9164"/>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166" name="CaixaDeTexto 9165"/>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167" name="CaixaDeTexto 9166"/>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168" name="CaixaDeTexto 9167"/>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69" name="CaixaDeTexto 9168"/>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70" name="CaixaDeTexto 9169"/>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71" name="CaixaDeTexto 9170"/>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72" name="CaixaDeTexto 9171"/>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73" name="CaixaDeTexto 9172"/>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74" name="CaixaDeTexto 9173"/>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175" name="CaixaDeTexto 9174"/>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176" name="CaixaDeTexto 917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177" name="CaixaDeTexto 9176"/>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178" name="CaixaDeTexto 9177"/>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179" name="CaixaDeTexto 9178"/>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180" name="CaixaDeTexto 9179"/>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181" name="CaixaDeTexto 9180"/>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82" name="CaixaDeTexto 9181"/>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83" name="CaixaDeTexto 9182"/>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84" name="CaixaDeTexto 9183"/>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85" name="CaixaDeTexto 9184"/>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86" name="CaixaDeTexto 9185"/>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87" name="CaixaDeTexto 9186"/>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188" name="CaixaDeTexto 918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189" name="CaixaDeTexto 9188"/>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190" name="CaixaDeTexto 9189"/>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191" name="CaixaDeTexto 9190"/>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192" name="CaixaDeTexto 9191"/>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93" name="CaixaDeTexto 9192"/>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94" name="CaixaDeTexto 9193"/>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95" name="CaixaDeTexto 9194"/>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96" name="CaixaDeTexto 9195"/>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97" name="CaixaDeTexto 9196"/>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198" name="CaixaDeTexto 9197"/>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199" name="CaixaDeTexto 9198"/>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00" name="CaixaDeTexto 9199"/>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201" name="CaixaDeTexto 9200"/>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202" name="CaixaDeTexto 920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203" name="CaixaDeTexto 9202"/>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204" name="CaixaDeTexto 9203"/>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205" name="CaixaDeTexto 9204"/>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206" name="CaixaDeTexto 9205"/>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207" name="CaixaDeTexto 9206"/>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08" name="CaixaDeTexto 9207"/>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09" name="CaixaDeTexto 9208"/>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10" name="CaixaDeTexto 9209"/>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11" name="CaixaDeTexto 9210"/>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12" name="CaixaDeTexto 9211"/>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13" name="CaixaDeTexto 9212"/>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214" name="CaixaDeTexto 9213"/>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15" name="CaixaDeTexto 9214"/>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216" name="CaixaDeTexto 9215"/>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217" name="CaixaDeTexto 921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218" name="CaixaDeTexto 9217"/>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219" name="CaixaDeTexto 9218"/>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220" name="CaixaDeTexto 9219"/>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221" name="CaixaDeTexto 9220"/>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222" name="CaixaDeTexto 9221"/>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23" name="CaixaDeTexto 9222"/>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24" name="CaixaDeTexto 9223"/>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25" name="CaixaDeTexto 9224"/>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26" name="CaixaDeTexto 9225"/>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27" name="CaixaDeTexto 9226"/>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28" name="CaixaDeTexto 9227"/>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229" name="CaixaDeTexto 9228"/>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230" name="CaixaDeTexto 922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231" name="CaixaDeTexto 9230"/>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232" name="CaixaDeTexto 9231"/>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233" name="CaixaDeTexto 9232"/>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234" name="CaixaDeTexto 9233"/>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235" name="CaixaDeTexto 9234"/>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36" name="CaixaDeTexto 9235"/>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37" name="CaixaDeTexto 9236"/>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38" name="CaixaDeTexto 9237"/>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39" name="CaixaDeTexto 9238"/>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40" name="CaixaDeTexto 9239"/>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41" name="CaixaDeTexto 9240"/>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242" name="CaixaDeTexto 924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243" name="CaixaDeTexto 9242"/>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244" name="CaixaDeTexto 9243"/>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245" name="CaixaDeTexto 9244"/>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246" name="CaixaDeTexto 9245"/>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47" name="CaixaDeTexto 9246"/>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48" name="CaixaDeTexto 9247"/>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49" name="CaixaDeTexto 9248"/>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50" name="CaixaDeTexto 9249"/>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51" name="CaixaDeTexto 9250"/>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52" name="CaixaDeTexto 9251"/>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253" name="CaixaDeTexto 9252"/>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54" name="CaixaDeTexto 9253"/>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255" name="CaixaDeTexto 9254"/>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256" name="CaixaDeTexto 925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257" name="CaixaDeTexto 9256"/>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258" name="CaixaDeTexto 9257"/>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259" name="CaixaDeTexto 9258"/>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260" name="CaixaDeTexto 9259"/>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261" name="CaixaDeTexto 9260"/>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62" name="CaixaDeTexto 9261"/>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63" name="CaixaDeTexto 9262"/>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64" name="CaixaDeTexto 9263"/>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65" name="CaixaDeTexto 9264"/>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66" name="CaixaDeTexto 9265"/>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67" name="CaixaDeTexto 9266"/>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268" name="CaixaDeTexto 9267"/>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69" name="CaixaDeTexto 9268"/>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270" name="CaixaDeTexto 9269"/>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271" name="CaixaDeTexto 927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272" name="CaixaDeTexto 9271"/>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273" name="CaixaDeTexto 9272"/>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274" name="CaixaDeTexto 9273"/>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275" name="CaixaDeTexto 9274"/>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276" name="CaixaDeTexto 9275"/>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77" name="CaixaDeTexto 9276"/>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78" name="CaixaDeTexto 9277"/>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79" name="CaixaDeTexto 9278"/>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80" name="CaixaDeTexto 9279"/>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81" name="CaixaDeTexto 9280"/>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82" name="CaixaDeTexto 9281"/>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283" name="CaixaDeTexto 9282"/>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284" name="CaixaDeTexto 928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285" name="CaixaDeTexto 9284"/>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286" name="CaixaDeTexto 9285"/>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287" name="CaixaDeTexto 9286"/>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288" name="CaixaDeTexto 9287"/>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289" name="CaixaDeTexto 9288"/>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90" name="CaixaDeTexto 9289"/>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91" name="CaixaDeTexto 9290"/>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92" name="CaixaDeTexto 9291"/>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93" name="CaixaDeTexto 9292"/>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94" name="CaixaDeTexto 9293"/>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295" name="CaixaDeTexto 9294"/>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296" name="CaixaDeTexto 929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297" name="CaixaDeTexto 9296"/>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298" name="CaixaDeTexto 9297"/>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299" name="CaixaDeTexto 9298"/>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300" name="CaixaDeTexto 9299"/>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01" name="CaixaDeTexto 9300"/>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02" name="CaixaDeTexto 9301"/>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03" name="CaixaDeTexto 9302"/>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04" name="CaixaDeTexto 9303"/>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05" name="CaixaDeTexto 9304"/>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06" name="CaixaDeTexto 9305"/>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307" name="CaixaDeTexto 9306"/>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08" name="CaixaDeTexto 9307"/>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309" name="CaixaDeTexto 9308"/>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310" name="CaixaDeTexto 930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311" name="CaixaDeTexto 9310"/>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312" name="CaixaDeTexto 9311"/>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313" name="CaixaDeTexto 9312"/>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314" name="CaixaDeTexto 9313"/>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315" name="CaixaDeTexto 9314"/>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16" name="CaixaDeTexto 9315"/>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17" name="CaixaDeTexto 9316"/>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18" name="CaixaDeTexto 9317"/>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19" name="CaixaDeTexto 9318"/>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20" name="CaixaDeTexto 9319"/>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21" name="CaixaDeTexto 9320"/>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322" name="CaixaDeTexto 9321"/>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23" name="CaixaDeTexto 9322"/>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324" name="CaixaDeTexto 9323"/>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325" name="CaixaDeTexto 932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326" name="CaixaDeTexto 9325"/>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327" name="CaixaDeTexto 9326"/>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328" name="CaixaDeTexto 9327"/>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329" name="CaixaDeTexto 9328"/>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330" name="CaixaDeTexto 9329"/>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31" name="CaixaDeTexto 9330"/>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32" name="CaixaDeTexto 9331"/>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33" name="CaixaDeTexto 9332"/>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34" name="CaixaDeTexto 9333"/>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35" name="CaixaDeTexto 9334"/>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36" name="CaixaDeTexto 9335"/>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337" name="CaixaDeTexto 9336"/>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338" name="CaixaDeTexto 933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339" name="CaixaDeTexto 9338"/>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340" name="CaixaDeTexto 9339"/>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341" name="CaixaDeTexto 9340"/>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342" name="CaixaDeTexto 9341"/>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343" name="CaixaDeTexto 9342"/>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44" name="CaixaDeTexto 9343"/>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45" name="CaixaDeTexto 9344"/>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46" name="CaixaDeTexto 9345"/>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47" name="CaixaDeTexto 9346"/>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48" name="CaixaDeTexto 9347"/>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49" name="CaixaDeTexto 9348"/>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350" name="CaixaDeTexto 934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351" name="CaixaDeTexto 9350"/>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352" name="CaixaDeTexto 9351"/>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353" name="CaixaDeTexto 9352"/>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354" name="CaixaDeTexto 9353"/>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55" name="CaixaDeTexto 9354"/>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56" name="CaixaDeTexto 9355"/>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57" name="CaixaDeTexto 9356"/>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58" name="CaixaDeTexto 9357"/>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59" name="CaixaDeTexto 9358"/>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60" name="CaixaDeTexto 9359"/>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361" name="CaixaDeTexto 9360"/>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62" name="CaixaDeTexto 9361"/>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363" name="CaixaDeTexto 9362"/>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364" name="CaixaDeTexto 936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365" name="CaixaDeTexto 9364"/>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366" name="CaixaDeTexto 9365"/>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367" name="CaixaDeTexto 9366"/>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368" name="CaixaDeTexto 9367"/>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369" name="CaixaDeTexto 9368"/>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70" name="CaixaDeTexto 9369"/>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71" name="CaixaDeTexto 9370"/>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72" name="CaixaDeTexto 9371"/>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73" name="CaixaDeTexto 9372"/>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74" name="CaixaDeTexto 9373"/>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75" name="CaixaDeTexto 9374"/>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376" name="CaixaDeTexto 9375"/>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77" name="CaixaDeTexto 9376"/>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378" name="CaixaDeTexto 9377"/>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379" name="CaixaDeTexto 937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380" name="CaixaDeTexto 9379"/>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381" name="CaixaDeTexto 9380"/>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382" name="CaixaDeTexto 9381"/>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383" name="CaixaDeTexto 9382"/>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384" name="CaixaDeTexto 9383"/>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85" name="CaixaDeTexto 9384"/>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86" name="CaixaDeTexto 9385"/>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87" name="CaixaDeTexto 9386"/>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88" name="CaixaDeTexto 9387"/>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89" name="CaixaDeTexto 9388"/>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90" name="CaixaDeTexto 9389"/>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391" name="CaixaDeTexto 9390"/>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392" name="CaixaDeTexto 939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393" name="CaixaDeTexto 9392"/>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394" name="CaixaDeTexto 9393"/>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395" name="CaixaDeTexto 9394"/>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396" name="CaixaDeTexto 9395"/>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397" name="CaixaDeTexto 9396"/>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98" name="CaixaDeTexto 9397"/>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399" name="CaixaDeTexto 9398"/>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00" name="CaixaDeTexto 9399"/>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01" name="CaixaDeTexto 9400"/>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02" name="CaixaDeTexto 9401"/>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03" name="CaixaDeTexto 9402"/>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404" name="CaixaDeTexto 940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405" name="CaixaDeTexto 9404"/>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406" name="CaixaDeTexto 9405"/>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407" name="CaixaDeTexto 9406"/>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408" name="CaixaDeTexto 9407"/>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09" name="CaixaDeTexto 9408"/>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10" name="CaixaDeTexto 9409"/>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11" name="CaixaDeTexto 9410"/>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12" name="CaixaDeTexto 9411"/>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13" name="CaixaDeTexto 9412"/>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14" name="CaixaDeTexto 9413"/>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415" name="CaixaDeTexto 9414"/>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16" name="CaixaDeTexto 9415"/>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417" name="CaixaDeTexto 9416"/>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418" name="CaixaDeTexto 941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419" name="CaixaDeTexto 9418"/>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420" name="CaixaDeTexto 9419"/>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421" name="CaixaDeTexto 9420"/>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422" name="CaixaDeTexto 9421"/>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423" name="CaixaDeTexto 9422"/>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24" name="CaixaDeTexto 9423"/>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25" name="CaixaDeTexto 9424"/>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26" name="CaixaDeTexto 9425"/>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27" name="CaixaDeTexto 9426"/>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28" name="CaixaDeTexto 9427"/>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29" name="CaixaDeTexto 9428"/>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430" name="CaixaDeTexto 9429"/>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31" name="CaixaDeTexto 9430"/>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432" name="CaixaDeTexto 9431"/>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433" name="CaixaDeTexto 943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434" name="CaixaDeTexto 9433"/>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435" name="CaixaDeTexto 9434"/>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436" name="CaixaDeTexto 9435"/>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437" name="CaixaDeTexto 9436"/>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438" name="CaixaDeTexto 9437"/>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39" name="CaixaDeTexto 9438"/>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40" name="CaixaDeTexto 9439"/>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41" name="CaixaDeTexto 9440"/>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42" name="CaixaDeTexto 9441"/>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43" name="CaixaDeTexto 9442"/>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44" name="CaixaDeTexto 9443"/>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445" name="CaixaDeTexto 9444"/>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446" name="CaixaDeTexto 944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447" name="CaixaDeTexto 9446"/>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448" name="CaixaDeTexto 9447"/>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449" name="CaixaDeTexto 9448"/>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450" name="CaixaDeTexto 9449"/>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451" name="CaixaDeTexto 9450"/>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52" name="CaixaDeTexto 9451"/>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53" name="CaixaDeTexto 9452"/>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54" name="CaixaDeTexto 9453"/>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55" name="CaixaDeTexto 9454"/>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56" name="CaixaDeTexto 9455"/>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57" name="CaixaDeTexto 9456"/>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458" name="CaixaDeTexto 945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459" name="CaixaDeTexto 9458"/>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460" name="CaixaDeTexto 9459"/>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461" name="CaixaDeTexto 9460"/>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462" name="CaixaDeTexto 9461"/>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63" name="CaixaDeTexto 9462"/>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64" name="CaixaDeTexto 9463"/>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65" name="CaixaDeTexto 9464"/>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66" name="CaixaDeTexto 9465"/>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67" name="CaixaDeTexto 9466"/>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68" name="CaixaDeTexto 9467"/>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469" name="CaixaDeTexto 9468"/>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70" name="CaixaDeTexto 9469"/>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471" name="CaixaDeTexto 9470"/>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472" name="CaixaDeTexto 947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473" name="CaixaDeTexto 9472"/>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474" name="CaixaDeTexto 9473"/>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475" name="CaixaDeTexto 9474"/>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476" name="CaixaDeTexto 9475"/>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477" name="CaixaDeTexto 9476"/>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78" name="CaixaDeTexto 9477"/>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79" name="CaixaDeTexto 9478"/>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80" name="CaixaDeTexto 9479"/>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81" name="CaixaDeTexto 9480"/>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82" name="CaixaDeTexto 9481"/>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83" name="CaixaDeTexto 9482"/>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484" name="CaixaDeTexto 9483"/>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85" name="CaixaDeTexto 9484"/>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486" name="CaixaDeTexto 9485"/>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487" name="CaixaDeTexto 948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488" name="CaixaDeTexto 9487"/>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489" name="CaixaDeTexto 9488"/>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490" name="CaixaDeTexto 9489"/>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491" name="CaixaDeTexto 9490"/>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492" name="CaixaDeTexto 9491"/>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93" name="CaixaDeTexto 9492"/>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94" name="CaixaDeTexto 9493"/>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95" name="CaixaDeTexto 9494"/>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96" name="CaixaDeTexto 9495"/>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97" name="CaixaDeTexto 9496"/>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498" name="CaixaDeTexto 9497"/>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499" name="CaixaDeTexto 9498"/>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500" name="CaixaDeTexto 949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501" name="CaixaDeTexto 9500"/>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502" name="CaixaDeTexto 9501"/>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503" name="CaixaDeTexto 9502"/>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504" name="CaixaDeTexto 9503"/>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505" name="CaixaDeTexto 9504"/>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06" name="CaixaDeTexto 9505"/>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07" name="CaixaDeTexto 9506"/>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08" name="CaixaDeTexto 9507"/>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09" name="CaixaDeTexto 9508"/>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10" name="CaixaDeTexto 9509"/>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11" name="CaixaDeTexto 9510"/>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512" name="CaixaDeTexto 951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513" name="CaixaDeTexto 9512"/>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514" name="CaixaDeTexto 9513"/>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515" name="CaixaDeTexto 9514"/>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516" name="CaixaDeTexto 9515"/>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17" name="CaixaDeTexto 9516"/>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18" name="CaixaDeTexto 9517"/>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19" name="CaixaDeTexto 9518"/>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20" name="CaixaDeTexto 9519"/>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21" name="CaixaDeTexto 9520"/>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22" name="CaixaDeTexto 9521"/>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523" name="CaixaDeTexto 9522"/>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24" name="CaixaDeTexto 9523"/>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525" name="CaixaDeTexto 9524"/>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526" name="CaixaDeTexto 952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527" name="CaixaDeTexto 9526"/>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528" name="CaixaDeTexto 9527"/>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529" name="CaixaDeTexto 9528"/>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530" name="CaixaDeTexto 9529"/>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531" name="CaixaDeTexto 9530"/>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32" name="CaixaDeTexto 9531"/>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33" name="CaixaDeTexto 9532"/>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34" name="CaixaDeTexto 9533"/>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35" name="CaixaDeTexto 9534"/>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36" name="CaixaDeTexto 9535"/>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37" name="CaixaDeTexto 9536"/>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538" name="CaixaDeTexto 9537"/>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39" name="CaixaDeTexto 9538"/>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540" name="CaixaDeTexto 9539"/>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541" name="CaixaDeTexto 954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542" name="CaixaDeTexto 9541"/>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543" name="CaixaDeTexto 9542"/>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544" name="CaixaDeTexto 9543"/>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545" name="CaixaDeTexto 9544"/>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546" name="CaixaDeTexto 9545"/>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47" name="CaixaDeTexto 9546"/>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48" name="CaixaDeTexto 9547"/>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49" name="CaixaDeTexto 9548"/>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50" name="CaixaDeTexto 9549"/>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51" name="CaixaDeTexto 9550"/>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52" name="CaixaDeTexto 9551"/>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553" name="CaixaDeTexto 9552"/>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554" name="CaixaDeTexto 955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555" name="CaixaDeTexto 9554"/>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556" name="CaixaDeTexto 9555"/>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557" name="CaixaDeTexto 9556"/>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558" name="CaixaDeTexto 9557"/>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559" name="CaixaDeTexto 9558"/>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60" name="CaixaDeTexto 9559"/>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61" name="CaixaDeTexto 9560"/>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62" name="CaixaDeTexto 9561"/>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63" name="CaixaDeTexto 9562"/>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64" name="CaixaDeTexto 9563"/>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65" name="CaixaDeTexto 9564"/>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566" name="CaixaDeTexto 956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567" name="CaixaDeTexto 9566"/>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568" name="CaixaDeTexto 9567"/>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569" name="CaixaDeTexto 9568"/>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570" name="CaixaDeTexto 9569"/>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71" name="CaixaDeTexto 9570"/>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72" name="CaixaDeTexto 9571"/>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73" name="CaixaDeTexto 9572"/>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74" name="CaixaDeTexto 9573"/>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75" name="CaixaDeTexto 9574"/>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76" name="CaixaDeTexto 9575"/>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577" name="CaixaDeTexto 9576"/>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78" name="CaixaDeTexto 9577"/>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579" name="CaixaDeTexto 9578"/>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580" name="CaixaDeTexto 957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581" name="CaixaDeTexto 9580"/>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582" name="CaixaDeTexto 9581"/>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583" name="CaixaDeTexto 9582"/>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584" name="CaixaDeTexto 9583"/>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585" name="CaixaDeTexto 9584"/>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86" name="CaixaDeTexto 9585"/>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87" name="CaixaDeTexto 9586"/>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88" name="CaixaDeTexto 9587"/>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89" name="CaixaDeTexto 9588"/>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90" name="CaixaDeTexto 9589"/>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91" name="CaixaDeTexto 9590"/>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592" name="CaixaDeTexto 9591"/>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593" name="CaixaDeTexto 9592"/>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594" name="CaixaDeTexto 9593"/>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595" name="CaixaDeTexto 959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596" name="CaixaDeTexto 9595"/>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597" name="CaixaDeTexto 9596"/>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598" name="CaixaDeTexto 9597"/>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599" name="CaixaDeTexto 9598"/>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600" name="CaixaDeTexto 9599"/>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01" name="CaixaDeTexto 9600"/>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02" name="CaixaDeTexto 9601"/>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03" name="CaixaDeTexto 9602"/>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04" name="CaixaDeTexto 9603"/>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05" name="CaixaDeTexto 9604"/>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06" name="CaixaDeTexto 9605"/>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607" name="CaixaDeTexto 9606"/>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608" name="CaixaDeTexto 960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609" name="CaixaDeTexto 9608"/>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610" name="CaixaDeTexto 9609"/>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611" name="CaixaDeTexto 9610"/>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612" name="CaixaDeTexto 9611"/>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613" name="CaixaDeTexto 9612"/>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14" name="CaixaDeTexto 9613"/>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15" name="CaixaDeTexto 9614"/>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16" name="CaixaDeTexto 9615"/>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17" name="CaixaDeTexto 9616"/>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18" name="CaixaDeTexto 9617"/>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19" name="CaixaDeTexto 9618"/>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620" name="CaixaDeTexto 961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621" name="CaixaDeTexto 9620"/>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622" name="CaixaDeTexto 9621"/>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623" name="CaixaDeTexto 9622"/>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624" name="CaixaDeTexto 9623"/>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25" name="CaixaDeTexto 9624"/>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26" name="CaixaDeTexto 9625"/>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27" name="CaixaDeTexto 9626"/>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28" name="CaixaDeTexto 9627"/>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29" name="CaixaDeTexto 9628"/>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30" name="CaixaDeTexto 9629"/>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631" name="CaixaDeTexto 9630"/>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32" name="CaixaDeTexto 9631"/>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633" name="CaixaDeTexto 9632"/>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634" name="CaixaDeTexto 963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635" name="CaixaDeTexto 9634"/>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636" name="CaixaDeTexto 9635"/>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637" name="CaixaDeTexto 9636"/>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638" name="CaixaDeTexto 9637"/>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639" name="CaixaDeTexto 9638"/>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40" name="CaixaDeTexto 9639"/>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41" name="CaixaDeTexto 9640"/>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42" name="CaixaDeTexto 9641"/>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43" name="CaixaDeTexto 9642"/>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44" name="CaixaDeTexto 9643"/>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45" name="CaixaDeTexto 9644"/>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646" name="CaixaDeTexto 9645"/>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47" name="CaixaDeTexto 9646"/>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648" name="CaixaDeTexto 9647"/>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649" name="CaixaDeTexto 964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650" name="CaixaDeTexto 9649"/>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651" name="CaixaDeTexto 9650"/>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652" name="CaixaDeTexto 9651"/>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653" name="CaixaDeTexto 9652"/>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654" name="CaixaDeTexto 9653"/>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55" name="CaixaDeTexto 9654"/>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56" name="CaixaDeTexto 9655"/>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57" name="CaixaDeTexto 9656"/>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58" name="CaixaDeTexto 9657"/>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59" name="CaixaDeTexto 9658"/>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60" name="CaixaDeTexto 9659"/>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661" name="CaixaDeTexto 9660"/>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662" name="CaixaDeTexto 966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663" name="CaixaDeTexto 9662"/>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664" name="CaixaDeTexto 9663"/>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665" name="CaixaDeTexto 9664"/>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666" name="CaixaDeTexto 9665"/>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667" name="CaixaDeTexto 9666"/>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68" name="CaixaDeTexto 9667"/>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69" name="CaixaDeTexto 9668"/>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70" name="CaixaDeTexto 9669"/>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71" name="CaixaDeTexto 9670"/>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72" name="CaixaDeTexto 9671"/>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73" name="CaixaDeTexto 9672"/>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674" name="CaixaDeTexto 967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675" name="CaixaDeTexto 9674"/>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676" name="CaixaDeTexto 9675"/>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677" name="CaixaDeTexto 9676"/>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678" name="CaixaDeTexto 9677"/>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79" name="CaixaDeTexto 9678"/>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80" name="CaixaDeTexto 9679"/>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81" name="CaixaDeTexto 9680"/>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82" name="CaixaDeTexto 9681"/>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83" name="CaixaDeTexto 9682"/>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84" name="CaixaDeTexto 9683"/>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685" name="CaixaDeTexto 9684"/>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86" name="CaixaDeTexto 9685"/>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687" name="CaixaDeTexto 9686"/>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688" name="CaixaDeTexto 968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689" name="CaixaDeTexto 9688"/>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690" name="CaixaDeTexto 9689"/>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691" name="CaixaDeTexto 9690"/>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692" name="CaixaDeTexto 9691"/>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693" name="CaixaDeTexto 9692"/>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94" name="CaixaDeTexto 9693"/>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95" name="CaixaDeTexto 9694"/>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96" name="CaixaDeTexto 9695"/>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97" name="CaixaDeTexto 9696"/>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98" name="CaixaDeTexto 9697"/>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699" name="CaixaDeTexto 9698"/>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700" name="CaixaDeTexto 9699"/>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01" name="CaixaDeTexto 9700"/>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702" name="CaixaDeTexto 9701"/>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703" name="CaixaDeTexto 970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704" name="CaixaDeTexto 9703"/>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705" name="CaixaDeTexto 9704"/>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706" name="CaixaDeTexto 9705"/>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707" name="CaixaDeTexto 9706"/>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708" name="CaixaDeTexto 9707"/>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09" name="CaixaDeTexto 9708"/>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10" name="CaixaDeTexto 9709"/>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11" name="CaixaDeTexto 9710"/>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12" name="CaixaDeTexto 9711"/>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13" name="CaixaDeTexto 9712"/>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14" name="CaixaDeTexto 9713"/>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715" name="CaixaDeTexto 9714"/>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716" name="CaixaDeTexto 971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717" name="CaixaDeTexto 9716"/>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718" name="CaixaDeTexto 9717"/>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719" name="CaixaDeTexto 9718"/>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720" name="CaixaDeTexto 9719"/>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721" name="CaixaDeTexto 9720"/>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22" name="CaixaDeTexto 9721"/>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23" name="CaixaDeTexto 9722"/>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24" name="CaixaDeTexto 9723"/>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25" name="CaixaDeTexto 9724"/>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26" name="CaixaDeTexto 9725"/>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27" name="CaixaDeTexto 9726"/>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728" name="CaixaDeTexto 972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729" name="CaixaDeTexto 9728"/>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730" name="CaixaDeTexto 9729"/>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731" name="CaixaDeTexto 9730"/>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732" name="CaixaDeTexto 9731"/>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33" name="CaixaDeTexto 9732"/>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34" name="CaixaDeTexto 9733"/>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35" name="CaixaDeTexto 9734"/>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36" name="CaixaDeTexto 9735"/>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37" name="CaixaDeTexto 9736"/>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38" name="CaixaDeTexto 9737"/>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739" name="CaixaDeTexto 9738"/>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40" name="CaixaDeTexto 9739"/>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741" name="CaixaDeTexto 9740"/>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742" name="CaixaDeTexto 974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743" name="CaixaDeTexto 9742"/>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744" name="CaixaDeTexto 9743"/>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745" name="CaixaDeTexto 9744"/>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746" name="CaixaDeTexto 9745"/>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747" name="CaixaDeTexto 9746"/>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48" name="CaixaDeTexto 9747"/>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49" name="CaixaDeTexto 9748"/>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50" name="CaixaDeTexto 9749"/>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51" name="CaixaDeTexto 9750"/>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52" name="CaixaDeTexto 9751"/>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53" name="CaixaDeTexto 9752"/>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754" name="CaixaDeTexto 9753"/>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55" name="CaixaDeTexto 9754"/>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756" name="CaixaDeTexto 9755"/>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757" name="CaixaDeTexto 975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758" name="CaixaDeTexto 9757"/>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759" name="CaixaDeTexto 9758"/>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760" name="CaixaDeTexto 9759"/>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761" name="CaixaDeTexto 9760"/>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762" name="CaixaDeTexto 9761"/>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63" name="CaixaDeTexto 9762"/>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64" name="CaixaDeTexto 9763"/>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65" name="CaixaDeTexto 9764"/>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66" name="CaixaDeTexto 9765"/>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67" name="CaixaDeTexto 9766"/>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68" name="CaixaDeTexto 9767"/>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769" name="CaixaDeTexto 9768"/>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770" name="CaixaDeTexto 976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771" name="CaixaDeTexto 9770"/>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772" name="CaixaDeTexto 9771"/>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773" name="CaixaDeTexto 9772"/>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774" name="CaixaDeTexto 9773"/>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775" name="CaixaDeTexto 9774"/>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76" name="CaixaDeTexto 9775"/>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77" name="CaixaDeTexto 9776"/>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78" name="CaixaDeTexto 9777"/>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79" name="CaixaDeTexto 9778"/>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80" name="CaixaDeTexto 9779"/>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81" name="CaixaDeTexto 9780"/>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782" name="CaixaDeTexto 978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783" name="CaixaDeTexto 9782"/>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784" name="CaixaDeTexto 9783"/>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785" name="CaixaDeTexto 9784"/>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786" name="CaixaDeTexto 9785"/>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87" name="CaixaDeTexto 9786"/>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88" name="CaixaDeTexto 9787"/>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89" name="CaixaDeTexto 9788"/>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90" name="CaixaDeTexto 9789"/>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91" name="CaixaDeTexto 9790"/>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92" name="CaixaDeTexto 9791"/>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793" name="CaixaDeTexto 9792"/>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794" name="CaixaDeTexto 9793"/>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795" name="CaixaDeTexto 9794"/>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796" name="CaixaDeTexto 979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797" name="CaixaDeTexto 9796"/>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798" name="CaixaDeTexto 9797"/>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799" name="CaixaDeTexto 9798"/>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800" name="CaixaDeTexto 9799"/>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801" name="CaixaDeTexto 9800"/>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02" name="CaixaDeTexto 9801"/>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03" name="CaixaDeTexto 9802"/>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04" name="CaixaDeTexto 9803"/>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05" name="CaixaDeTexto 9804"/>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06" name="CaixaDeTexto 9805"/>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07" name="CaixaDeTexto 9806"/>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808" name="CaixaDeTexto 9807"/>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09" name="CaixaDeTexto 9808"/>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810" name="CaixaDeTexto 9809"/>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811" name="CaixaDeTexto 981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812" name="CaixaDeTexto 9811"/>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813" name="CaixaDeTexto 9812"/>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814" name="CaixaDeTexto 9813"/>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815" name="CaixaDeTexto 9814"/>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816" name="CaixaDeTexto 9815"/>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17" name="CaixaDeTexto 9816"/>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18" name="CaixaDeTexto 9817"/>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19" name="CaixaDeTexto 9818"/>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20" name="CaixaDeTexto 9819"/>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21" name="CaixaDeTexto 9820"/>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22" name="CaixaDeTexto 9821"/>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823" name="CaixaDeTexto 9822"/>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824" name="CaixaDeTexto 982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825" name="CaixaDeTexto 9824"/>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826" name="CaixaDeTexto 9825"/>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827" name="CaixaDeTexto 9826"/>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828" name="CaixaDeTexto 9827"/>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829" name="CaixaDeTexto 9828"/>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30" name="CaixaDeTexto 9829"/>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31" name="CaixaDeTexto 9830"/>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32" name="CaixaDeTexto 9831"/>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33" name="CaixaDeTexto 9832"/>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34" name="CaixaDeTexto 9833"/>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35" name="CaixaDeTexto 9834"/>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836" name="CaixaDeTexto 983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837" name="CaixaDeTexto 9836"/>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838" name="CaixaDeTexto 9837"/>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839" name="CaixaDeTexto 9838"/>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840" name="CaixaDeTexto 9839"/>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41" name="CaixaDeTexto 9840"/>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42" name="CaixaDeTexto 9841"/>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43" name="CaixaDeTexto 9842"/>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44" name="CaixaDeTexto 9843"/>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45" name="CaixaDeTexto 9844"/>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46" name="CaixaDeTexto 9845"/>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847" name="CaixaDeTexto 9846"/>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48" name="CaixaDeTexto 9847"/>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849" name="CaixaDeTexto 9848"/>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850" name="CaixaDeTexto 984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851" name="CaixaDeTexto 9850"/>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852" name="CaixaDeTexto 9851"/>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853" name="CaixaDeTexto 9852"/>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854" name="CaixaDeTexto 9853"/>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855" name="CaixaDeTexto 9854"/>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56" name="CaixaDeTexto 9855"/>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57" name="CaixaDeTexto 9856"/>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58" name="CaixaDeTexto 9857"/>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59" name="CaixaDeTexto 9858"/>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60" name="CaixaDeTexto 9859"/>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61" name="CaixaDeTexto 9860"/>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862" name="CaixaDeTexto 9861"/>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63" name="CaixaDeTexto 9862"/>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864" name="CaixaDeTexto 9863"/>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865" name="CaixaDeTexto 986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866" name="CaixaDeTexto 9865"/>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867" name="CaixaDeTexto 9866"/>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868" name="CaixaDeTexto 9867"/>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869" name="CaixaDeTexto 9868"/>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870" name="CaixaDeTexto 9869"/>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71" name="CaixaDeTexto 9870"/>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72" name="CaixaDeTexto 9871"/>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73" name="CaixaDeTexto 9872"/>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74" name="CaixaDeTexto 9873"/>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75" name="CaixaDeTexto 9874"/>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76" name="CaixaDeTexto 9875"/>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877" name="CaixaDeTexto 9876"/>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878" name="CaixaDeTexto 987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879" name="CaixaDeTexto 9878"/>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880" name="CaixaDeTexto 9879"/>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881" name="CaixaDeTexto 9880"/>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882" name="CaixaDeTexto 9881"/>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883" name="CaixaDeTexto 9882"/>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84" name="CaixaDeTexto 9883"/>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85" name="CaixaDeTexto 9884"/>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86" name="CaixaDeTexto 9885"/>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87" name="CaixaDeTexto 9886"/>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88" name="CaixaDeTexto 9887"/>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89" name="CaixaDeTexto 9888"/>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890" name="CaixaDeTexto 988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891" name="CaixaDeTexto 9890"/>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892" name="CaixaDeTexto 9891"/>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893" name="CaixaDeTexto 9892"/>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894" name="CaixaDeTexto 9893"/>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95" name="CaixaDeTexto 9894"/>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96" name="CaixaDeTexto 9895"/>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97" name="CaixaDeTexto 9896"/>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98" name="CaixaDeTexto 9897"/>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899" name="CaixaDeTexto 9898"/>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00" name="CaixaDeTexto 9899"/>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901" name="CaixaDeTexto 9900"/>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02" name="CaixaDeTexto 9901"/>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903" name="CaixaDeTexto 9902"/>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904" name="CaixaDeTexto 990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905" name="CaixaDeTexto 9904"/>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906" name="CaixaDeTexto 9905"/>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907" name="CaixaDeTexto 9906"/>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908" name="CaixaDeTexto 9907"/>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909" name="CaixaDeTexto 9908"/>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10" name="CaixaDeTexto 9909"/>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11" name="CaixaDeTexto 9910"/>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12" name="CaixaDeTexto 9911"/>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13" name="CaixaDeTexto 9912"/>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14" name="CaixaDeTexto 9913"/>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15" name="CaixaDeTexto 9914"/>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916" name="CaixaDeTexto 9915"/>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17" name="CaixaDeTexto 9916"/>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918" name="CaixaDeTexto 9917"/>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919" name="CaixaDeTexto 991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920" name="CaixaDeTexto 9919"/>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921" name="CaixaDeTexto 9920"/>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922" name="CaixaDeTexto 9921"/>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923" name="CaixaDeTexto 9922"/>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924" name="CaixaDeTexto 9923"/>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25" name="CaixaDeTexto 9924"/>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26" name="CaixaDeTexto 9925"/>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27" name="CaixaDeTexto 9926"/>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28" name="CaixaDeTexto 9927"/>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29" name="CaixaDeTexto 9928"/>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30" name="CaixaDeTexto 9929"/>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931" name="CaixaDeTexto 9930"/>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932" name="CaixaDeTexto 993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933" name="CaixaDeTexto 9932"/>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934" name="CaixaDeTexto 9933"/>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935" name="CaixaDeTexto 9934"/>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936" name="CaixaDeTexto 9935"/>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937" name="CaixaDeTexto 9936"/>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38" name="CaixaDeTexto 9937"/>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39" name="CaixaDeTexto 9938"/>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40" name="CaixaDeTexto 9939"/>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41" name="CaixaDeTexto 9940"/>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42" name="CaixaDeTexto 9941"/>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43" name="CaixaDeTexto 9942"/>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944" name="CaixaDeTexto 994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945" name="CaixaDeTexto 9944"/>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946" name="CaixaDeTexto 9945"/>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947" name="CaixaDeTexto 9946"/>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948" name="CaixaDeTexto 9947"/>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49" name="CaixaDeTexto 9948"/>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50" name="CaixaDeTexto 9949"/>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51" name="CaixaDeTexto 9950"/>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52" name="CaixaDeTexto 9951"/>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53" name="CaixaDeTexto 9952"/>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54" name="CaixaDeTexto 9953"/>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955" name="CaixaDeTexto 9954"/>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56" name="CaixaDeTexto 9955"/>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957" name="CaixaDeTexto 9956"/>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958" name="CaixaDeTexto 995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959" name="CaixaDeTexto 9958"/>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960" name="CaixaDeTexto 9959"/>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961" name="CaixaDeTexto 9960"/>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962" name="CaixaDeTexto 9961"/>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963" name="CaixaDeTexto 9962"/>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64" name="CaixaDeTexto 9963"/>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65" name="CaixaDeTexto 9964"/>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66" name="CaixaDeTexto 9965"/>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67" name="CaixaDeTexto 9966"/>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68" name="CaixaDeTexto 9967"/>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69" name="CaixaDeTexto 9968"/>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9970" name="CaixaDeTexto 9969"/>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71" name="CaixaDeTexto 9970"/>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972" name="CaixaDeTexto 9971"/>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973" name="CaixaDeTexto 997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974" name="CaixaDeTexto 9973"/>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975" name="CaixaDeTexto 9974"/>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976" name="CaixaDeTexto 9975"/>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977" name="CaixaDeTexto 9976"/>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978" name="CaixaDeTexto 9977"/>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79" name="CaixaDeTexto 9978"/>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80" name="CaixaDeTexto 9979"/>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81" name="CaixaDeTexto 9980"/>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82" name="CaixaDeTexto 9981"/>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83" name="CaixaDeTexto 9982"/>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84" name="CaixaDeTexto 9983"/>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9985" name="CaixaDeTexto 9984"/>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986" name="CaixaDeTexto 998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987" name="CaixaDeTexto 9986"/>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9988" name="CaixaDeTexto 9987"/>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9989" name="CaixaDeTexto 9988"/>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9990" name="CaixaDeTexto 9989"/>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9991" name="CaixaDeTexto 9990"/>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92" name="CaixaDeTexto 9991"/>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93" name="CaixaDeTexto 9992"/>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94" name="CaixaDeTexto 9993"/>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95" name="CaixaDeTexto 9994"/>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96" name="CaixaDeTexto 9995"/>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9997" name="CaixaDeTexto 9996"/>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9998" name="CaixaDeTexto 999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9999" name="CaixaDeTexto 9998"/>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0000" name="CaixaDeTexto 9999"/>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0001" name="CaixaDeTexto 10000"/>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0002" name="CaixaDeTexto 10001"/>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03" name="CaixaDeTexto 10002"/>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04" name="CaixaDeTexto 10003"/>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05" name="CaixaDeTexto 10004"/>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06" name="CaixaDeTexto 10005"/>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07" name="CaixaDeTexto 10006"/>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08" name="CaixaDeTexto 10007"/>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0009" name="CaixaDeTexto 10008"/>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10" name="CaixaDeTexto 10009"/>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0011" name="CaixaDeTexto 10010"/>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012" name="CaixaDeTexto 1001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0013" name="CaixaDeTexto 10012"/>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0014" name="CaixaDeTexto 10013"/>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0015" name="CaixaDeTexto 10014"/>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0016" name="CaixaDeTexto 10015"/>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0017" name="CaixaDeTexto 10016"/>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18" name="CaixaDeTexto 10017"/>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19" name="CaixaDeTexto 10018"/>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20" name="CaixaDeTexto 10019"/>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21" name="CaixaDeTexto 10020"/>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22" name="CaixaDeTexto 10021"/>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23" name="CaixaDeTexto 10022"/>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0024" name="CaixaDeTexto 10023"/>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25" name="CaixaDeTexto 10024"/>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0026" name="CaixaDeTexto 10025"/>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027" name="CaixaDeTexto 1002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0028" name="CaixaDeTexto 10027"/>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0029" name="CaixaDeTexto 10028"/>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0030" name="CaixaDeTexto 10029"/>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0031" name="CaixaDeTexto 10030"/>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0032" name="CaixaDeTexto 10031"/>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33" name="CaixaDeTexto 10032"/>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34" name="CaixaDeTexto 10033"/>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35" name="CaixaDeTexto 10034"/>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36" name="CaixaDeTexto 10035"/>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37" name="CaixaDeTexto 10036"/>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38" name="CaixaDeTexto 10037"/>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0039" name="CaixaDeTexto 10038"/>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040" name="CaixaDeTexto 1003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0041" name="CaixaDeTexto 10040"/>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0042" name="CaixaDeTexto 10041"/>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0043" name="CaixaDeTexto 10042"/>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0044" name="CaixaDeTexto 10043"/>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0045" name="CaixaDeTexto 10044"/>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46" name="CaixaDeTexto 10045"/>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47" name="CaixaDeTexto 10046"/>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48" name="CaixaDeTexto 10047"/>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49" name="CaixaDeTexto 10048"/>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50" name="CaixaDeTexto 10049"/>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51" name="CaixaDeTexto 10050"/>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052" name="CaixaDeTexto 1005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0053" name="CaixaDeTexto 10052"/>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0054" name="CaixaDeTexto 10053"/>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0055" name="CaixaDeTexto 10054"/>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0056" name="CaixaDeTexto 10055"/>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57" name="CaixaDeTexto 10056"/>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58" name="CaixaDeTexto 10057"/>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59" name="CaixaDeTexto 10058"/>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60" name="CaixaDeTexto 10059"/>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61" name="CaixaDeTexto 10060"/>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62" name="CaixaDeTexto 10061"/>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0063" name="CaixaDeTexto 10062"/>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64" name="CaixaDeTexto 10063"/>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0065" name="CaixaDeTexto 10064"/>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066" name="CaixaDeTexto 1006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0067" name="CaixaDeTexto 10066"/>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0068" name="CaixaDeTexto 10067"/>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0069" name="CaixaDeTexto 10068"/>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0070" name="CaixaDeTexto 10069"/>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0071" name="CaixaDeTexto 10070"/>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72" name="CaixaDeTexto 10071"/>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73" name="CaixaDeTexto 10072"/>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74" name="CaixaDeTexto 10073"/>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75" name="CaixaDeTexto 10074"/>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76" name="CaixaDeTexto 10075"/>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77" name="CaixaDeTexto 10076"/>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0078" name="CaixaDeTexto 10077"/>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79" name="CaixaDeTexto 10078"/>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0080" name="CaixaDeTexto 10079"/>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081" name="CaixaDeTexto 1008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0082" name="CaixaDeTexto 10081"/>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0083" name="CaixaDeTexto 10082"/>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0084" name="CaixaDeTexto 10083"/>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0085" name="CaixaDeTexto 10084"/>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0086" name="CaixaDeTexto 10085"/>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87" name="CaixaDeTexto 10086"/>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88" name="CaixaDeTexto 10087"/>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89" name="CaixaDeTexto 10088"/>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90" name="CaixaDeTexto 10089"/>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91" name="CaixaDeTexto 10090"/>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092" name="CaixaDeTexto 10091"/>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0093" name="CaixaDeTexto 10092"/>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094" name="CaixaDeTexto 1009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0095" name="CaixaDeTexto 10094"/>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0096" name="CaixaDeTexto 10095"/>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0097" name="CaixaDeTexto 10096"/>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0098" name="CaixaDeTexto 10097"/>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0099" name="CaixaDeTexto 10098"/>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00" name="CaixaDeTexto 10099"/>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01" name="CaixaDeTexto 10100"/>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02" name="CaixaDeTexto 10101"/>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03" name="CaixaDeTexto 10102"/>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04" name="CaixaDeTexto 10103"/>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05" name="CaixaDeTexto 10104"/>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106" name="CaixaDeTexto 1010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0107" name="CaixaDeTexto 10106"/>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0108" name="CaixaDeTexto 10107"/>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0109" name="CaixaDeTexto 10108"/>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0110" name="CaixaDeTexto 10109"/>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11" name="CaixaDeTexto 10110"/>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12" name="CaixaDeTexto 10111"/>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13" name="CaixaDeTexto 10112"/>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14" name="CaixaDeTexto 10113"/>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15" name="CaixaDeTexto 10114"/>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16" name="CaixaDeTexto 10115"/>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0117" name="CaixaDeTexto 10116"/>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18" name="CaixaDeTexto 10117"/>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0119" name="CaixaDeTexto 10118"/>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120" name="CaixaDeTexto 1011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0121" name="CaixaDeTexto 10120"/>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0122" name="CaixaDeTexto 10121"/>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0123" name="CaixaDeTexto 10122"/>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0124" name="CaixaDeTexto 10123"/>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0125" name="CaixaDeTexto 10124"/>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26" name="CaixaDeTexto 10125"/>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27" name="CaixaDeTexto 10126"/>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28" name="CaixaDeTexto 10127"/>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29" name="CaixaDeTexto 10128"/>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30" name="CaixaDeTexto 10129"/>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31" name="CaixaDeTexto 10130"/>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0132" name="CaixaDeTexto 10131"/>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33" name="CaixaDeTexto 10132"/>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0134" name="CaixaDeTexto 10133"/>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135" name="CaixaDeTexto 1013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0136" name="CaixaDeTexto 10135"/>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0137" name="CaixaDeTexto 10136"/>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0138" name="CaixaDeTexto 10137"/>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0139" name="CaixaDeTexto 10138"/>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0140" name="CaixaDeTexto 10139"/>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41" name="CaixaDeTexto 10140"/>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42" name="CaixaDeTexto 10141"/>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43" name="CaixaDeTexto 10142"/>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44" name="CaixaDeTexto 10143"/>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45" name="CaixaDeTexto 10144"/>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46" name="CaixaDeTexto 10145"/>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0147" name="CaixaDeTexto 10146"/>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148" name="CaixaDeTexto 1014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0149" name="CaixaDeTexto 10148"/>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0150" name="CaixaDeTexto 10149"/>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0151" name="CaixaDeTexto 10150"/>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0152" name="CaixaDeTexto 10151"/>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0153" name="CaixaDeTexto 10152"/>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54" name="CaixaDeTexto 10153"/>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55" name="CaixaDeTexto 10154"/>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56" name="CaixaDeTexto 10155"/>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57" name="CaixaDeTexto 10156"/>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58" name="CaixaDeTexto 10157"/>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59" name="CaixaDeTexto 10158"/>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160" name="CaixaDeTexto 1015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0161" name="CaixaDeTexto 10160"/>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0162" name="CaixaDeTexto 10161"/>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0163" name="CaixaDeTexto 10162"/>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0164" name="CaixaDeTexto 10163"/>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65" name="CaixaDeTexto 10164"/>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66" name="CaixaDeTexto 10165"/>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67" name="CaixaDeTexto 10166"/>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68" name="CaixaDeTexto 10167"/>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69" name="CaixaDeTexto 10168"/>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70" name="CaixaDeTexto 10169"/>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0171" name="CaixaDeTexto 10170"/>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72" name="CaixaDeTexto 10171"/>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0173" name="CaixaDeTexto 10172"/>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174" name="CaixaDeTexto 1017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0175" name="CaixaDeTexto 10174"/>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0176" name="CaixaDeTexto 10175"/>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0177" name="CaixaDeTexto 10176"/>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0178" name="CaixaDeTexto 10177"/>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0179" name="CaixaDeTexto 10178"/>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80" name="CaixaDeTexto 10179"/>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81" name="CaixaDeTexto 10180"/>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82" name="CaixaDeTexto 10181"/>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83" name="CaixaDeTexto 10182"/>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84" name="CaixaDeTexto 10183"/>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85" name="CaixaDeTexto 10184"/>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0186" name="CaixaDeTexto 10185"/>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87" name="CaixaDeTexto 10186"/>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0188" name="CaixaDeTexto 10187"/>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189" name="CaixaDeTexto 1018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0190" name="CaixaDeTexto 10189"/>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0191" name="CaixaDeTexto 10190"/>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0192" name="CaixaDeTexto 10191"/>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0193" name="CaixaDeTexto 10192"/>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0194" name="CaixaDeTexto 10193"/>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95" name="CaixaDeTexto 10194"/>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96" name="CaixaDeTexto 10195"/>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97" name="CaixaDeTexto 10196"/>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98" name="CaixaDeTexto 10197"/>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199" name="CaixaDeTexto 10198"/>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00" name="CaixaDeTexto 10199"/>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0201" name="CaixaDeTexto 10200"/>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202" name="CaixaDeTexto 1020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0203" name="CaixaDeTexto 10202"/>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0204" name="CaixaDeTexto 10203"/>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0205" name="CaixaDeTexto 10204"/>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0206" name="CaixaDeTexto 10205"/>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0207" name="CaixaDeTexto 10206"/>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08" name="CaixaDeTexto 10207"/>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09" name="CaixaDeTexto 10208"/>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10" name="CaixaDeTexto 10209"/>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11" name="CaixaDeTexto 10210"/>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12" name="CaixaDeTexto 10211"/>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13" name="CaixaDeTexto 10212"/>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214" name="CaixaDeTexto 1021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0215" name="CaixaDeTexto 10214"/>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0216" name="CaixaDeTexto 10215"/>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0217" name="CaixaDeTexto 10216"/>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0218" name="CaixaDeTexto 10217"/>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19" name="CaixaDeTexto 10218"/>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20" name="CaixaDeTexto 10219"/>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21" name="CaixaDeTexto 10220"/>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22" name="CaixaDeTexto 10221"/>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23" name="CaixaDeTexto 10222"/>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24" name="CaixaDeTexto 10223"/>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0225" name="CaixaDeTexto 10224"/>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26" name="CaixaDeTexto 10225"/>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0227" name="CaixaDeTexto 10226"/>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228" name="CaixaDeTexto 1022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0229" name="CaixaDeTexto 10228"/>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0230" name="CaixaDeTexto 10229"/>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0231" name="CaixaDeTexto 10230"/>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0232" name="CaixaDeTexto 10231"/>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0233" name="CaixaDeTexto 10232"/>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34" name="CaixaDeTexto 10233"/>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35" name="CaixaDeTexto 10234"/>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36" name="CaixaDeTexto 10235"/>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37" name="CaixaDeTexto 10236"/>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38" name="CaixaDeTexto 10237"/>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39" name="CaixaDeTexto 10238"/>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0240" name="CaixaDeTexto 10239"/>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41" name="CaixaDeTexto 10240"/>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0242" name="CaixaDeTexto 10241"/>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243" name="CaixaDeTexto 1024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0244" name="CaixaDeTexto 10243"/>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0245" name="CaixaDeTexto 10244"/>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0246" name="CaixaDeTexto 10245"/>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0247" name="CaixaDeTexto 10246"/>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0248" name="CaixaDeTexto 10247"/>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49" name="CaixaDeTexto 10248"/>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50" name="CaixaDeTexto 10249"/>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51" name="CaixaDeTexto 10250"/>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52" name="CaixaDeTexto 10251"/>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53" name="CaixaDeTexto 10252"/>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54" name="CaixaDeTexto 10253"/>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0255" name="CaixaDeTexto 10254"/>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256" name="CaixaDeTexto 1025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0257" name="CaixaDeTexto 10256"/>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0258" name="CaixaDeTexto 10257"/>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0259" name="CaixaDeTexto 10258"/>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0260" name="CaixaDeTexto 10259"/>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0261" name="CaixaDeTexto 10260"/>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62" name="CaixaDeTexto 10261"/>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63" name="CaixaDeTexto 10262"/>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64" name="CaixaDeTexto 10263"/>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65" name="CaixaDeTexto 10264"/>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66" name="CaixaDeTexto 10265"/>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67" name="CaixaDeTexto 10266"/>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268" name="CaixaDeTexto 1026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0269" name="CaixaDeTexto 10268"/>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0270" name="CaixaDeTexto 10269"/>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0271" name="CaixaDeTexto 10270"/>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0272" name="CaixaDeTexto 10271"/>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73" name="CaixaDeTexto 10272"/>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74" name="CaixaDeTexto 10273"/>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75" name="CaixaDeTexto 10274"/>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76" name="CaixaDeTexto 10275"/>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77" name="CaixaDeTexto 10276"/>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78" name="CaixaDeTexto 10277"/>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0279" name="CaixaDeTexto 10278"/>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80" name="CaixaDeTexto 10279"/>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0281" name="CaixaDeTexto 10280"/>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282" name="CaixaDeTexto 1028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0283" name="CaixaDeTexto 10282"/>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0284" name="CaixaDeTexto 10283"/>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0285" name="CaixaDeTexto 10284"/>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0286" name="CaixaDeTexto 10285"/>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0287" name="CaixaDeTexto 10286"/>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88" name="CaixaDeTexto 10287"/>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89" name="CaixaDeTexto 10288"/>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90" name="CaixaDeTexto 10289"/>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91" name="CaixaDeTexto 10290"/>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92" name="CaixaDeTexto 10291"/>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93" name="CaixaDeTexto 10292"/>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0294" name="CaixaDeTexto 10293"/>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295" name="CaixaDeTexto 10294"/>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0296" name="CaixaDeTexto 10295"/>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297" name="CaixaDeTexto 1029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0298" name="CaixaDeTexto 10297"/>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0299" name="CaixaDeTexto 10298"/>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0300" name="CaixaDeTexto 10299"/>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0301" name="CaixaDeTexto 10300"/>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0302" name="CaixaDeTexto 10301"/>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303" name="CaixaDeTexto 10302"/>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304" name="CaixaDeTexto 10303"/>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305" name="CaixaDeTexto 10304"/>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306" name="CaixaDeTexto 10305"/>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307" name="CaixaDeTexto 10306"/>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308" name="CaixaDeTexto 10307"/>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43</xdr:row>
      <xdr:rowOff>76200</xdr:rowOff>
    </xdr:from>
    <xdr:ext cx="184731" cy="264560"/>
    <xdr:sp macro="" textlink="">
      <xdr:nvSpPr>
        <xdr:cNvPr id="10309" name="CaixaDeTexto 10308"/>
        <xdr:cNvSpPr txBox="1"/>
      </xdr:nvSpPr>
      <xdr:spPr>
        <a:xfrm>
          <a:off x="33432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310" name="CaixaDeTexto 1030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0311" name="CaixaDeTexto 10310"/>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48</xdr:row>
      <xdr:rowOff>76200</xdr:rowOff>
    </xdr:from>
    <xdr:ext cx="184731" cy="264560"/>
    <xdr:sp macro="" textlink="">
      <xdr:nvSpPr>
        <xdr:cNvPr id="10312" name="CaixaDeTexto 10311"/>
        <xdr:cNvSpPr txBox="1"/>
      </xdr:nvSpPr>
      <xdr:spPr>
        <a:xfrm>
          <a:off x="3343275"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0313" name="CaixaDeTexto 10312"/>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0314" name="CaixaDeTexto 10313"/>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0315" name="CaixaDeTexto 10314"/>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316" name="CaixaDeTexto 10315"/>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317" name="CaixaDeTexto 10316"/>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318" name="CaixaDeTexto 10317"/>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319" name="CaixaDeTexto 10318"/>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320" name="CaixaDeTexto 10319"/>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321" name="CaixaDeTexto 10320"/>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322" name="CaixaDeTexto 1032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47</xdr:row>
      <xdr:rowOff>76200</xdr:rowOff>
    </xdr:from>
    <xdr:ext cx="184731" cy="264560"/>
    <xdr:sp macro="" textlink="">
      <xdr:nvSpPr>
        <xdr:cNvPr id="10323" name="CaixaDeTexto 10322"/>
        <xdr:cNvSpPr txBox="1"/>
      </xdr:nvSpPr>
      <xdr:spPr>
        <a:xfrm>
          <a:off x="33432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49</xdr:row>
      <xdr:rowOff>76200</xdr:rowOff>
    </xdr:from>
    <xdr:ext cx="184731" cy="264560"/>
    <xdr:sp macro="" textlink="">
      <xdr:nvSpPr>
        <xdr:cNvPr id="10324" name="CaixaDeTexto 10323"/>
        <xdr:cNvSpPr txBox="1"/>
      </xdr:nvSpPr>
      <xdr:spPr>
        <a:xfrm>
          <a:off x="3343275" y="1644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50</xdr:row>
      <xdr:rowOff>76200</xdr:rowOff>
    </xdr:from>
    <xdr:ext cx="184731" cy="264560"/>
    <xdr:sp macro="" textlink="">
      <xdr:nvSpPr>
        <xdr:cNvPr id="10325" name="CaixaDeTexto 10324"/>
        <xdr:cNvSpPr txBox="1"/>
      </xdr:nvSpPr>
      <xdr:spPr>
        <a:xfrm>
          <a:off x="3343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56</xdr:row>
      <xdr:rowOff>76200</xdr:rowOff>
    </xdr:from>
    <xdr:ext cx="184731" cy="264560"/>
    <xdr:sp macro="" textlink="">
      <xdr:nvSpPr>
        <xdr:cNvPr id="10326" name="CaixaDeTexto 10325"/>
        <xdr:cNvSpPr txBox="1"/>
      </xdr:nvSpPr>
      <xdr:spPr>
        <a:xfrm>
          <a:off x="334327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327" name="CaixaDeTexto 10326"/>
        <xdr:cNvSpPr txBox="1"/>
      </xdr:nvSpPr>
      <xdr:spPr>
        <a:xfrm>
          <a:off x="3343275"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328" name="CaixaDeTexto 10327"/>
        <xdr:cNvSpPr txBox="1"/>
      </xdr:nvSpPr>
      <xdr:spPr>
        <a:xfrm>
          <a:off x="33432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329" name="CaixaDeTexto 10328"/>
        <xdr:cNvSpPr txBox="1"/>
      </xdr:nvSpPr>
      <xdr:spPr>
        <a:xfrm>
          <a:off x="33432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330" name="CaixaDeTexto 10329"/>
        <xdr:cNvSpPr txBox="1"/>
      </xdr:nvSpPr>
      <xdr:spPr>
        <a:xfrm>
          <a:off x="334327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331" name="CaixaDeTexto 10330"/>
        <xdr:cNvSpPr txBox="1"/>
      </xdr:nvSpPr>
      <xdr:spPr>
        <a:xfrm>
          <a:off x="334327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332" name="CaixaDeTexto 10331"/>
        <xdr:cNvSpPr txBox="1"/>
      </xdr:nvSpPr>
      <xdr:spPr>
        <a:xfrm>
          <a:off x="3343275" y="221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51</xdr:row>
      <xdr:rowOff>76200</xdr:rowOff>
    </xdr:from>
    <xdr:ext cx="184731" cy="264560"/>
    <xdr:sp macro="" textlink="">
      <xdr:nvSpPr>
        <xdr:cNvPr id="10333" name="CaixaDeTexto 10332"/>
        <xdr:cNvSpPr txBox="1"/>
      </xdr:nvSpPr>
      <xdr:spPr>
        <a:xfrm>
          <a:off x="33432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57</xdr:row>
      <xdr:rowOff>0</xdr:rowOff>
    </xdr:from>
    <xdr:ext cx="184731" cy="264560"/>
    <xdr:sp macro="" textlink="">
      <xdr:nvSpPr>
        <xdr:cNvPr id="10334" name="CaixaDeTexto 10333"/>
        <xdr:cNvSpPr txBox="1"/>
      </xdr:nvSpPr>
      <xdr:spPr>
        <a:xfrm>
          <a:off x="3343275"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35" name="CaixaDeTexto 103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336" name="CaixaDeTexto 1033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37" name="CaixaDeTexto 103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38" name="CaixaDeTexto 103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39" name="CaixaDeTexto 103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40" name="CaixaDeTexto 103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41" name="CaixaDeTexto 103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42" name="CaixaDeTexto 103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43" name="CaixaDeTexto 103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44" name="CaixaDeTexto 103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45" name="CaixaDeTexto 103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46" name="CaixaDeTexto 103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47" name="CaixaDeTexto 103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48" name="CaixaDeTexto 103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349" name="CaixaDeTexto 1034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50" name="CaixaDeTexto 103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51" name="CaixaDeTexto 103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52" name="CaixaDeTexto 103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53" name="CaixaDeTexto 103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54" name="CaixaDeTexto 103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55" name="CaixaDeTexto 103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56" name="CaixaDeTexto 103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57" name="CaixaDeTexto 103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58" name="CaixaDeTexto 103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59" name="CaixaDeTexto 103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60" name="CaixaDeTexto 103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61" name="CaixaDeTexto 103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362" name="CaixaDeTexto 1036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63" name="CaixaDeTexto 103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64" name="CaixaDeTexto 103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65" name="CaixaDeTexto 103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66" name="CaixaDeTexto 103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67" name="CaixaDeTexto 103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68" name="CaixaDeTexto 103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69" name="CaixaDeTexto 103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70" name="CaixaDeTexto 103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71" name="CaixaDeTexto 103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72" name="CaixaDeTexto 103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73" name="CaixaDeTexto 103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74" name="CaixaDeTexto 103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75" name="CaixaDeTexto 103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76" name="CaixaDeTexto 103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377" name="CaixaDeTexto 1037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78" name="CaixaDeTexto 103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79" name="CaixaDeTexto 103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80" name="CaixaDeTexto 103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81" name="CaixaDeTexto 103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82" name="CaixaDeTexto 103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83" name="CaixaDeTexto 103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84" name="CaixaDeTexto 103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85" name="CaixaDeTexto 103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86" name="CaixaDeTexto 103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87" name="CaixaDeTexto 103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88" name="CaixaDeTexto 103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89" name="CaixaDeTexto 103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90" name="CaixaDeTexto 103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91" name="CaixaDeTexto 103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392" name="CaixaDeTexto 1039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93" name="CaixaDeTexto 103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94" name="CaixaDeTexto 103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95" name="CaixaDeTexto 103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96" name="CaixaDeTexto 103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97" name="CaixaDeTexto 103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98" name="CaixaDeTexto 103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399" name="CaixaDeTexto 103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00" name="CaixaDeTexto 103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01" name="CaixaDeTexto 104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02" name="CaixaDeTexto 104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03" name="CaixaDeTexto 104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04" name="CaixaDeTexto 104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405" name="CaixaDeTexto 1040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06" name="CaixaDeTexto 104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07" name="CaixaDeTexto 104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08" name="CaixaDeTexto 104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09" name="CaixaDeTexto 104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10" name="CaixaDeTexto 104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11" name="CaixaDeTexto 104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12" name="CaixaDeTexto 104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13" name="CaixaDeTexto 104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14" name="CaixaDeTexto 104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15" name="CaixaDeTexto 104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16" name="CaixaDeTexto 104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417" name="CaixaDeTexto 1041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18" name="CaixaDeTexto 104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19" name="CaixaDeTexto 104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20" name="CaixaDeTexto 104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21" name="CaixaDeTexto 104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22" name="CaixaDeTexto 104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23" name="CaixaDeTexto 104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24" name="CaixaDeTexto 104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25" name="CaixaDeTexto 104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26" name="CaixaDeTexto 104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27" name="CaixaDeTexto 104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28" name="CaixaDeTexto 104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29" name="CaixaDeTexto 104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30" name="CaixaDeTexto 104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31" name="CaixaDeTexto 104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432" name="CaixaDeTexto 1043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33" name="CaixaDeTexto 104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34" name="CaixaDeTexto 104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35" name="CaixaDeTexto 104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36" name="CaixaDeTexto 104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37" name="CaixaDeTexto 104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38" name="CaixaDeTexto 104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39" name="CaixaDeTexto 104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40" name="CaixaDeTexto 104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41" name="CaixaDeTexto 104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42" name="CaixaDeTexto 104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43" name="CaixaDeTexto 104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44" name="CaixaDeTexto 104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45" name="CaixaDeTexto 104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46" name="CaixaDeTexto 104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447" name="CaixaDeTexto 1044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48" name="CaixaDeTexto 104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49" name="CaixaDeTexto 104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50" name="CaixaDeTexto 104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51" name="CaixaDeTexto 104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52" name="CaixaDeTexto 104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53" name="CaixaDeTexto 104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54" name="CaixaDeTexto 104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55" name="CaixaDeTexto 104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56" name="CaixaDeTexto 104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57" name="CaixaDeTexto 104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58" name="CaixaDeTexto 104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459" name="CaixaDeTexto 1045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60" name="CaixaDeTexto 104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61" name="CaixaDeTexto 104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62" name="CaixaDeTexto 104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63" name="CaixaDeTexto 104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64" name="CaixaDeTexto 104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65" name="CaixaDeTexto 104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66" name="CaixaDeTexto 104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67" name="CaixaDeTexto 104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68" name="CaixaDeTexto 104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69" name="CaixaDeTexto 104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70" name="CaixaDeTexto 104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471" name="CaixaDeTexto 1047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72" name="CaixaDeTexto 104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73" name="CaixaDeTexto 104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74" name="CaixaDeTexto 104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75" name="CaixaDeTexto 104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76" name="CaixaDeTexto 104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77" name="CaixaDeTexto 104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78" name="CaixaDeTexto 104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79" name="CaixaDeTexto 104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80" name="CaixaDeTexto 104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81" name="CaixaDeTexto 104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82" name="CaixaDeTexto 104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83" name="CaixaDeTexto 104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84" name="CaixaDeTexto 104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485" name="CaixaDeTexto 1048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86" name="CaixaDeTexto 104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87" name="CaixaDeTexto 104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88" name="CaixaDeTexto 104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89" name="CaixaDeTexto 104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90" name="CaixaDeTexto 104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91" name="CaixaDeTexto 104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92" name="CaixaDeTexto 104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93" name="CaixaDeTexto 104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94" name="CaixaDeTexto 104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95" name="CaixaDeTexto 104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96" name="CaixaDeTexto 104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97" name="CaixaDeTexto 104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98" name="CaixaDeTexto 104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499" name="CaixaDeTexto 104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500" name="CaixaDeTexto 1049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01" name="CaixaDeTexto 105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02" name="CaixaDeTexto 105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03" name="CaixaDeTexto 105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04" name="CaixaDeTexto 105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05" name="CaixaDeTexto 105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06" name="CaixaDeTexto 105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07" name="CaixaDeTexto 105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08" name="CaixaDeTexto 105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09" name="CaixaDeTexto 105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10" name="CaixaDeTexto 105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11" name="CaixaDeTexto 105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12" name="CaixaDeTexto 105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513" name="CaixaDeTexto 1051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14" name="CaixaDeTexto 105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15" name="CaixaDeTexto 105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16" name="CaixaDeTexto 105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17" name="CaixaDeTexto 105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18" name="CaixaDeTexto 105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19" name="CaixaDeTexto 105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20" name="CaixaDeTexto 105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21" name="CaixaDeTexto 105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22" name="CaixaDeTexto 105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23" name="CaixaDeTexto 105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24" name="CaixaDeTexto 105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525" name="CaixaDeTexto 1052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26" name="CaixaDeTexto 105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27" name="CaixaDeTexto 105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28" name="CaixaDeTexto 105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29" name="CaixaDeTexto 105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30" name="CaixaDeTexto 105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31" name="CaixaDeTexto 105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32" name="CaixaDeTexto 105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33" name="CaixaDeTexto 105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34" name="CaixaDeTexto 105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35" name="CaixaDeTexto 105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36" name="CaixaDeTexto 105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37" name="CaixaDeTexto 105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38" name="CaixaDeTexto 105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539" name="CaixaDeTexto 1053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40" name="CaixaDeTexto 105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41" name="CaixaDeTexto 105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42" name="CaixaDeTexto 105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43" name="CaixaDeTexto 105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44" name="CaixaDeTexto 105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45" name="CaixaDeTexto 105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46" name="CaixaDeTexto 105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47" name="CaixaDeTexto 105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48" name="CaixaDeTexto 105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49" name="CaixaDeTexto 105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50" name="CaixaDeTexto 105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51" name="CaixaDeTexto 105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52" name="CaixaDeTexto 105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553" name="CaixaDeTexto 1055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54" name="CaixaDeTexto 105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55" name="CaixaDeTexto 105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56" name="CaixaDeTexto 105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57" name="CaixaDeTexto 105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58" name="CaixaDeTexto 105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59" name="CaixaDeTexto 105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60" name="CaixaDeTexto 105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61" name="CaixaDeTexto 105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62" name="CaixaDeTexto 105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63" name="CaixaDeTexto 105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564" name="CaixaDeTexto 1056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65" name="CaixaDeTexto 105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66" name="CaixaDeTexto 105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67" name="CaixaDeTexto 105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68" name="CaixaDeTexto 105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69" name="CaixaDeTexto 105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70" name="CaixaDeTexto 105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71" name="CaixaDeTexto 105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572" name="CaixaDeTexto 1057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73" name="CaixaDeTexto 105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74" name="CaixaDeTexto 105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75" name="CaixaDeTexto 105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76" name="CaixaDeTexto 105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77" name="CaixaDeTexto 105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78" name="CaixaDeTexto 105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579" name="CaixaDeTexto 1057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80" name="CaixaDeTexto 105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81" name="CaixaDeTexto 105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82" name="CaixaDeTexto 105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83" name="CaixaDeTexto 105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84" name="CaixaDeTexto 105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85" name="CaixaDeTexto 105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86" name="CaixaDeTexto 105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87" name="CaixaDeTexto 105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88" name="CaixaDeTexto 105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89" name="CaixaDeTexto 105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90" name="CaixaDeTexto 105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91" name="CaixaDeTexto 105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92" name="CaixaDeTexto 105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593" name="CaixaDeTexto 1059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94" name="CaixaDeTexto 105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95" name="CaixaDeTexto 105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96" name="CaixaDeTexto 105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97" name="CaixaDeTexto 105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98" name="CaixaDeTexto 105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599" name="CaixaDeTexto 105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00" name="CaixaDeTexto 105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01" name="CaixaDeTexto 106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02" name="CaixaDeTexto 106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03" name="CaixaDeTexto 106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604" name="CaixaDeTexto 1060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05" name="CaixaDeTexto 106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06" name="CaixaDeTexto 106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07" name="CaixaDeTexto 106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08" name="CaixaDeTexto 106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09" name="CaixaDeTexto 106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10" name="CaixaDeTexto 106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11" name="CaixaDeTexto 106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612" name="CaixaDeTexto 1061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13" name="CaixaDeTexto 106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14" name="CaixaDeTexto 106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15" name="CaixaDeTexto 106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16" name="CaixaDeTexto 106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17" name="CaixaDeTexto 106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18" name="CaixaDeTexto 106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619" name="CaixaDeTexto 1061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20" name="CaixaDeTexto 106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21" name="CaixaDeTexto 106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22" name="CaixaDeTexto 106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23" name="CaixaDeTexto 106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24" name="CaixaDeTexto 106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25" name="CaixaDeTexto 106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26" name="CaixaDeTexto 106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27" name="CaixaDeTexto 106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28" name="CaixaDeTexto 106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29" name="CaixaDeTexto 106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30" name="CaixaDeTexto 106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31" name="CaixaDeTexto 106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32" name="CaixaDeTexto 106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633" name="CaixaDeTexto 1063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34" name="CaixaDeTexto 106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35" name="CaixaDeTexto 106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36" name="CaixaDeTexto 106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37" name="CaixaDeTexto 106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38" name="CaixaDeTexto 106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39" name="CaixaDeTexto 106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40" name="CaixaDeTexto 106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41" name="CaixaDeTexto 106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42" name="CaixaDeTexto 106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43" name="CaixaDeTexto 106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644" name="CaixaDeTexto 1064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45" name="CaixaDeTexto 106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46" name="CaixaDeTexto 106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47" name="CaixaDeTexto 106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48" name="CaixaDeTexto 106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49" name="CaixaDeTexto 106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50" name="CaixaDeTexto 106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51" name="CaixaDeTexto 106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652" name="CaixaDeTexto 1065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53" name="CaixaDeTexto 106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54" name="CaixaDeTexto 106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55" name="CaixaDeTexto 106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56" name="CaixaDeTexto 106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57" name="CaixaDeTexto 106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58" name="CaixaDeTexto 106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659" name="CaixaDeTexto 1065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60" name="CaixaDeTexto 106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61" name="CaixaDeTexto 106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62" name="CaixaDeTexto 106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63" name="CaixaDeTexto 106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64" name="CaixaDeTexto 106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65" name="CaixaDeTexto 106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66" name="CaixaDeTexto 106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67" name="CaixaDeTexto 106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68" name="CaixaDeTexto 106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69" name="CaixaDeTexto 106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70" name="CaixaDeTexto 106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71" name="CaixaDeTexto 106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72" name="CaixaDeTexto 106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673" name="CaixaDeTexto 1067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74" name="CaixaDeTexto 106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75" name="CaixaDeTexto 106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76" name="CaixaDeTexto 106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77" name="CaixaDeTexto 106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78" name="CaixaDeTexto 106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79" name="CaixaDeTexto 106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80" name="CaixaDeTexto 106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81" name="CaixaDeTexto 106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82" name="CaixaDeTexto 106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83" name="CaixaDeTexto 106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684" name="CaixaDeTexto 1068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85" name="CaixaDeTexto 106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86" name="CaixaDeTexto 106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87" name="CaixaDeTexto 106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88" name="CaixaDeTexto 106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89" name="CaixaDeTexto 106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90" name="CaixaDeTexto 106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91" name="CaixaDeTexto 106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692" name="CaixaDeTexto 1069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93" name="CaixaDeTexto 106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94" name="CaixaDeTexto 106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95" name="CaixaDeTexto 106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96" name="CaixaDeTexto 106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97" name="CaixaDeTexto 106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698" name="CaixaDeTexto 106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699" name="CaixaDeTexto 1069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00" name="CaixaDeTexto 106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01" name="CaixaDeTexto 107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02" name="CaixaDeTexto 107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03" name="CaixaDeTexto 107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04" name="CaixaDeTexto 107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05" name="CaixaDeTexto 107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06" name="CaixaDeTexto 107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07" name="CaixaDeTexto 107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08" name="CaixaDeTexto 107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09" name="CaixaDeTexto 107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10" name="CaixaDeTexto 107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11" name="CaixaDeTexto 107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712" name="CaixaDeTexto 1071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13" name="CaixaDeTexto 107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14" name="CaixaDeTexto 107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15" name="CaixaDeTexto 107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16" name="CaixaDeTexto 107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17" name="CaixaDeTexto 107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18" name="CaixaDeTexto 107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19" name="CaixaDeTexto 107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20" name="CaixaDeTexto 107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21" name="CaixaDeTexto 107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22" name="CaixaDeTexto 107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23" name="CaixaDeTexto 107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24" name="CaixaDeTexto 107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725" name="CaixaDeTexto 1072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26" name="CaixaDeTexto 107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27" name="CaixaDeTexto 107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28" name="CaixaDeTexto 107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29" name="CaixaDeTexto 107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30" name="CaixaDeTexto 107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31" name="CaixaDeTexto 107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32" name="CaixaDeTexto 107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33" name="CaixaDeTexto 107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34" name="CaixaDeTexto 107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35" name="CaixaDeTexto 107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36" name="CaixaDeTexto 107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37" name="CaixaDeTexto 107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38" name="CaixaDeTexto 107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39" name="CaixaDeTexto 107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740" name="CaixaDeTexto 1073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41" name="CaixaDeTexto 107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42" name="CaixaDeTexto 107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43" name="CaixaDeTexto 107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44" name="CaixaDeTexto 107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45" name="CaixaDeTexto 107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46" name="CaixaDeTexto 107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47" name="CaixaDeTexto 107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48" name="CaixaDeTexto 107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49" name="CaixaDeTexto 107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50" name="CaixaDeTexto 107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51" name="CaixaDeTexto 107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52" name="CaixaDeTexto 107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53" name="CaixaDeTexto 107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54" name="CaixaDeTexto 107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755" name="CaixaDeTexto 1075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56" name="CaixaDeTexto 107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57" name="CaixaDeTexto 107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58" name="CaixaDeTexto 107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59" name="CaixaDeTexto 107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60" name="CaixaDeTexto 107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61" name="CaixaDeTexto 107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62" name="CaixaDeTexto 107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63" name="CaixaDeTexto 107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64" name="CaixaDeTexto 107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65" name="CaixaDeTexto 107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66" name="CaixaDeTexto 107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67" name="CaixaDeTexto 107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768" name="CaixaDeTexto 1076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69" name="CaixaDeTexto 107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70" name="CaixaDeTexto 107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71" name="CaixaDeTexto 107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72" name="CaixaDeTexto 107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73" name="CaixaDeTexto 107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74" name="CaixaDeTexto 107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75" name="CaixaDeTexto 107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76" name="CaixaDeTexto 107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77" name="CaixaDeTexto 107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78" name="CaixaDeTexto 107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79" name="CaixaDeTexto 107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780" name="CaixaDeTexto 1077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81" name="CaixaDeTexto 107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82" name="CaixaDeTexto 107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83" name="CaixaDeTexto 107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84" name="CaixaDeTexto 107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85" name="CaixaDeTexto 107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86" name="CaixaDeTexto 107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87" name="CaixaDeTexto 107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88" name="CaixaDeTexto 107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89" name="CaixaDeTexto 107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90" name="CaixaDeTexto 107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91" name="CaixaDeTexto 107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92" name="CaixaDeTexto 107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93" name="CaixaDeTexto 107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94" name="CaixaDeTexto 107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795" name="CaixaDeTexto 1079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96" name="CaixaDeTexto 107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97" name="CaixaDeTexto 107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98" name="CaixaDeTexto 107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799" name="CaixaDeTexto 107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00" name="CaixaDeTexto 107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01" name="CaixaDeTexto 108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02" name="CaixaDeTexto 108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03" name="CaixaDeTexto 108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04" name="CaixaDeTexto 108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05" name="CaixaDeTexto 108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06" name="CaixaDeTexto 108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07" name="CaixaDeTexto 108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08" name="CaixaDeTexto 108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09" name="CaixaDeTexto 108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810" name="CaixaDeTexto 1080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11" name="CaixaDeTexto 108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12" name="CaixaDeTexto 108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13" name="CaixaDeTexto 108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14" name="CaixaDeTexto 108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15" name="CaixaDeTexto 108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16" name="CaixaDeTexto 108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17" name="CaixaDeTexto 108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18" name="CaixaDeTexto 108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19" name="CaixaDeTexto 108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20" name="CaixaDeTexto 108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21" name="CaixaDeTexto 108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822" name="CaixaDeTexto 1082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23" name="CaixaDeTexto 108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24" name="CaixaDeTexto 108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25" name="CaixaDeTexto 108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26" name="CaixaDeTexto 108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27" name="CaixaDeTexto 108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28" name="CaixaDeTexto 108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29" name="CaixaDeTexto 108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30" name="CaixaDeTexto 108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31" name="CaixaDeTexto 108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32" name="CaixaDeTexto 108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33" name="CaixaDeTexto 108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834" name="CaixaDeTexto 1083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35" name="CaixaDeTexto 108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36" name="CaixaDeTexto 108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37" name="CaixaDeTexto 108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38" name="CaixaDeTexto 108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39" name="CaixaDeTexto 108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40" name="CaixaDeTexto 108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41" name="CaixaDeTexto 108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42" name="CaixaDeTexto 108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43" name="CaixaDeTexto 108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44" name="CaixaDeTexto 108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45" name="CaixaDeTexto 108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46" name="CaixaDeTexto 108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47" name="CaixaDeTexto 108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848" name="CaixaDeTexto 1084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49" name="CaixaDeTexto 108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50" name="CaixaDeTexto 108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51" name="CaixaDeTexto 108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52" name="CaixaDeTexto 108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53" name="CaixaDeTexto 108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54" name="CaixaDeTexto 108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55" name="CaixaDeTexto 108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56" name="CaixaDeTexto 108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57" name="CaixaDeTexto 108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58" name="CaixaDeTexto 108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59" name="CaixaDeTexto 108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60" name="CaixaDeTexto 108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61" name="CaixaDeTexto 108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62" name="CaixaDeTexto 108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863" name="CaixaDeTexto 1086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64" name="CaixaDeTexto 108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65" name="CaixaDeTexto 108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66" name="CaixaDeTexto 108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67" name="CaixaDeTexto 108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68" name="CaixaDeTexto 108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69" name="CaixaDeTexto 108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70" name="CaixaDeTexto 108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71" name="CaixaDeTexto 108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72" name="CaixaDeTexto 108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73" name="CaixaDeTexto 108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74" name="CaixaDeTexto 108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75" name="CaixaDeTexto 108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876" name="CaixaDeTexto 1087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77" name="CaixaDeTexto 108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78" name="CaixaDeTexto 108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79" name="CaixaDeTexto 108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80" name="CaixaDeTexto 108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81" name="CaixaDeTexto 108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82" name="CaixaDeTexto 108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83" name="CaixaDeTexto 108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84" name="CaixaDeTexto 108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85" name="CaixaDeTexto 108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86" name="CaixaDeTexto 108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87" name="CaixaDeTexto 108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888" name="CaixaDeTexto 1088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89" name="CaixaDeTexto 108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90" name="CaixaDeTexto 108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91" name="CaixaDeTexto 108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92" name="CaixaDeTexto 108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93" name="CaixaDeTexto 108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94" name="CaixaDeTexto 108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95" name="CaixaDeTexto 108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96" name="CaixaDeTexto 108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97" name="CaixaDeTexto 108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98" name="CaixaDeTexto 108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899" name="CaixaDeTexto 108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00" name="CaixaDeTexto 108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01" name="CaixaDeTexto 109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902" name="CaixaDeTexto 1090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03" name="CaixaDeTexto 109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04" name="CaixaDeTexto 109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05" name="CaixaDeTexto 109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06" name="CaixaDeTexto 109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07" name="CaixaDeTexto 109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08" name="CaixaDeTexto 109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09" name="CaixaDeTexto 109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10" name="CaixaDeTexto 109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11" name="CaixaDeTexto 109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12" name="CaixaDeTexto 109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13" name="CaixaDeTexto 109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14" name="CaixaDeTexto 109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15" name="CaixaDeTexto 109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916" name="CaixaDeTexto 1091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17" name="CaixaDeTexto 109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18" name="CaixaDeTexto 109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19" name="CaixaDeTexto 109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20" name="CaixaDeTexto 109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21" name="CaixaDeTexto 109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22" name="CaixaDeTexto 109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23" name="CaixaDeTexto 109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24" name="CaixaDeTexto 109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25" name="CaixaDeTexto 109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26" name="CaixaDeTexto 109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927" name="CaixaDeTexto 1092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28" name="CaixaDeTexto 109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29" name="CaixaDeTexto 109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30" name="CaixaDeTexto 109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31" name="CaixaDeTexto 109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32" name="CaixaDeTexto 109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33" name="CaixaDeTexto 109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34" name="CaixaDeTexto 109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935" name="CaixaDeTexto 1093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36" name="CaixaDeTexto 109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37" name="CaixaDeTexto 109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38" name="CaixaDeTexto 109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39" name="CaixaDeTexto 109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40" name="CaixaDeTexto 109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41" name="CaixaDeTexto 109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942" name="CaixaDeTexto 1094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43" name="CaixaDeTexto 109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44" name="CaixaDeTexto 109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45" name="CaixaDeTexto 109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46" name="CaixaDeTexto 109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47" name="CaixaDeTexto 109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48" name="CaixaDeTexto 109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49" name="CaixaDeTexto 109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50" name="CaixaDeTexto 109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51" name="CaixaDeTexto 109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52" name="CaixaDeTexto 109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53" name="CaixaDeTexto 109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54" name="CaixaDeTexto 109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55" name="CaixaDeTexto 109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956" name="CaixaDeTexto 1095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57" name="CaixaDeTexto 109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58" name="CaixaDeTexto 109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59" name="CaixaDeTexto 109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60" name="CaixaDeTexto 109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61" name="CaixaDeTexto 109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62" name="CaixaDeTexto 109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63" name="CaixaDeTexto 109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64" name="CaixaDeTexto 109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65" name="CaixaDeTexto 109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66" name="CaixaDeTexto 109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967" name="CaixaDeTexto 1096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68" name="CaixaDeTexto 109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69" name="CaixaDeTexto 109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70" name="CaixaDeTexto 109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71" name="CaixaDeTexto 109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72" name="CaixaDeTexto 109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73" name="CaixaDeTexto 109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74" name="CaixaDeTexto 109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975" name="CaixaDeTexto 1097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76" name="CaixaDeTexto 109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77" name="CaixaDeTexto 109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78" name="CaixaDeTexto 109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79" name="CaixaDeTexto 109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80" name="CaixaDeTexto 109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81" name="CaixaDeTexto 109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982" name="CaixaDeTexto 1098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83" name="CaixaDeTexto 109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84" name="CaixaDeTexto 109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85" name="CaixaDeTexto 109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86" name="CaixaDeTexto 109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87" name="CaixaDeTexto 109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88" name="CaixaDeTexto 109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89" name="CaixaDeTexto 109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90" name="CaixaDeTexto 109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91" name="CaixaDeTexto 109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92" name="CaixaDeTexto 109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93" name="CaixaDeTexto 109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94" name="CaixaDeTexto 109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0995" name="CaixaDeTexto 1099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96" name="CaixaDeTexto 109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97" name="CaixaDeTexto 109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98" name="CaixaDeTexto 109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0999" name="CaixaDeTexto 109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00" name="CaixaDeTexto 109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01" name="CaixaDeTexto 110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02" name="CaixaDeTexto 110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03" name="CaixaDeTexto 110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04" name="CaixaDeTexto 110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05" name="CaixaDeTexto 110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006" name="CaixaDeTexto 1100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07" name="CaixaDeTexto 110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08" name="CaixaDeTexto 110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09" name="CaixaDeTexto 110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10" name="CaixaDeTexto 110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11" name="CaixaDeTexto 110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12" name="CaixaDeTexto 110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13" name="CaixaDeTexto 110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014" name="CaixaDeTexto 1101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15" name="CaixaDeTexto 110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16" name="CaixaDeTexto 110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17" name="CaixaDeTexto 110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18" name="CaixaDeTexto 110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19" name="CaixaDeTexto 110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20" name="CaixaDeTexto 110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021" name="CaixaDeTexto 1102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22" name="CaixaDeTexto 110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23" name="CaixaDeTexto 110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24" name="CaixaDeTexto 110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25" name="CaixaDeTexto 110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26" name="CaixaDeTexto 110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27" name="CaixaDeTexto 110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28" name="CaixaDeTexto 110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29" name="CaixaDeTexto 110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30" name="CaixaDeTexto 110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31" name="CaixaDeTexto 110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032" name="CaixaDeTexto 1103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33" name="CaixaDeTexto 110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34" name="CaixaDeTexto 110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35" name="CaixaDeTexto 110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36" name="CaixaDeTexto 110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37" name="CaixaDeTexto 110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38" name="CaixaDeTexto 110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39" name="CaixaDeTexto 110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40" name="CaixaDeTexto 110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41" name="CaixaDeTexto 110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42" name="CaixaDeTexto 110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043" name="CaixaDeTexto 1104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44" name="CaixaDeTexto 110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45" name="CaixaDeTexto 110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46" name="CaixaDeTexto 110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47" name="CaixaDeTexto 110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48" name="CaixaDeTexto 110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49" name="CaixaDeTexto 110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50" name="CaixaDeTexto 110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51" name="CaixaDeTexto 110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52" name="CaixaDeTexto 110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53" name="CaixaDeTexto 110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54" name="CaixaDeTexto 110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055" name="CaixaDeTexto 1105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56" name="CaixaDeTexto 110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57" name="CaixaDeTexto 110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58" name="CaixaDeTexto 110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59" name="CaixaDeTexto 110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60" name="CaixaDeTexto 110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61" name="CaixaDeTexto 110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62" name="CaixaDeTexto 110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63" name="CaixaDeTexto 110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64" name="CaixaDeTexto 110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65" name="CaixaDeTexto 110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66" name="CaixaDeTexto 110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067" name="CaixaDeTexto 1106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68" name="CaixaDeTexto 110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69" name="CaixaDeTexto 110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70" name="CaixaDeTexto 110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71" name="CaixaDeTexto 110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72" name="CaixaDeTexto 110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73" name="CaixaDeTexto 110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74" name="CaixaDeTexto 110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75" name="CaixaDeTexto 110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76" name="CaixaDeTexto 110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77" name="CaixaDeTexto 110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078" name="CaixaDeTexto 1107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79" name="CaixaDeTexto 110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80" name="CaixaDeTexto 110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81" name="CaixaDeTexto 110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82" name="CaixaDeTexto 110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83" name="CaixaDeTexto 110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84" name="CaixaDeTexto 110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85" name="CaixaDeTexto 110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86" name="CaixaDeTexto 110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87" name="CaixaDeTexto 110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088" name="CaixaDeTexto 1108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89" name="CaixaDeTexto 110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90" name="CaixaDeTexto 110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91" name="CaixaDeTexto 110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92" name="CaixaDeTexto 110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93" name="CaixaDeTexto 110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94" name="CaixaDeTexto 110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95" name="CaixaDeTexto 110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96" name="CaixaDeTexto 110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97" name="CaixaDeTexto 110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98" name="CaixaDeTexto 110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099" name="CaixaDeTexto 110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100" name="CaixaDeTexto 1109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01" name="CaixaDeTexto 111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02" name="CaixaDeTexto 111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03" name="CaixaDeTexto 111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04" name="CaixaDeTexto 111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05" name="CaixaDeTexto 111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06" name="CaixaDeTexto 111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07" name="CaixaDeTexto 111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08" name="CaixaDeTexto 111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09" name="CaixaDeTexto 111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10" name="CaixaDeTexto 111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11" name="CaixaDeTexto 111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112" name="CaixaDeTexto 1111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13" name="CaixaDeTexto 111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14" name="CaixaDeTexto 111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15" name="CaixaDeTexto 111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16" name="CaixaDeTexto 111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17" name="CaixaDeTexto 111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18" name="CaixaDeTexto 111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19" name="CaixaDeTexto 111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20" name="CaixaDeTexto 111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21" name="CaixaDeTexto 111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122" name="CaixaDeTexto 1112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23" name="CaixaDeTexto 111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24" name="CaixaDeTexto 111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25" name="CaixaDeTexto 111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26" name="CaixaDeTexto 111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27" name="CaixaDeTexto 111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28" name="CaixaDeTexto 111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29" name="CaixaDeTexto 111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30" name="CaixaDeTexto 111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31" name="CaixaDeTexto 111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132" name="CaixaDeTexto 1113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33" name="CaixaDeTexto 111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34" name="CaixaDeTexto 111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35" name="CaixaDeTexto 111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36" name="CaixaDeTexto 111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37" name="CaixaDeTexto 111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38" name="CaixaDeTexto 111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39" name="CaixaDeTexto 111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40" name="CaixaDeTexto 111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41" name="CaixaDeTexto 111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42" name="CaixaDeTexto 111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143" name="CaixaDeTexto 1114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44" name="CaixaDeTexto 111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45" name="CaixaDeTexto 111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46" name="CaixaDeTexto 111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47" name="CaixaDeTexto 111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48" name="CaixaDeTexto 111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49" name="CaixaDeTexto 111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50" name="CaixaDeTexto 111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51" name="CaixaDeTexto 111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52" name="CaixaDeTexto 111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53" name="CaixaDeTexto 111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54" name="CaixaDeTexto 111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155" name="CaixaDeTexto 1115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56" name="CaixaDeTexto 111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57" name="CaixaDeTexto 111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58" name="CaixaDeTexto 111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59" name="CaixaDeTexto 111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60" name="CaixaDeTexto 111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61" name="CaixaDeTexto 111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62" name="CaixaDeTexto 111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63" name="CaixaDeTexto 111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64" name="CaixaDeTexto 111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65" name="CaixaDeTexto 111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166" name="CaixaDeTexto 1116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67" name="CaixaDeTexto 111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68" name="CaixaDeTexto 111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69" name="CaixaDeTexto 111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70" name="CaixaDeTexto 111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71" name="CaixaDeTexto 111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72" name="CaixaDeTexto 111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73" name="CaixaDeTexto 111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74" name="CaixaDeTexto 111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75" name="CaixaDeTexto 111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176" name="CaixaDeTexto 1117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77" name="CaixaDeTexto 111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78" name="CaixaDeTexto 111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79" name="CaixaDeTexto 111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80" name="CaixaDeTexto 111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81" name="CaixaDeTexto 111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82" name="CaixaDeTexto 111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83" name="CaixaDeTexto 111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84" name="CaixaDeTexto 111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85" name="CaixaDeTexto 111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86" name="CaixaDeTexto 111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187" name="CaixaDeTexto 1118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88" name="CaixaDeTexto 111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89" name="CaixaDeTexto 111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90" name="CaixaDeTexto 111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91" name="CaixaDeTexto 111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92" name="CaixaDeTexto 111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93" name="CaixaDeTexto 111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94" name="CaixaDeTexto 111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95" name="CaixaDeTexto 111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96" name="CaixaDeTexto 111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97" name="CaixaDeTexto 111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198" name="CaixaDeTexto 1119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199" name="CaixaDeTexto 111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00" name="CaixaDeTexto 111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01" name="CaixaDeTexto 112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02" name="CaixaDeTexto 112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03" name="CaixaDeTexto 112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04" name="CaixaDeTexto 112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05" name="CaixaDeTexto 112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06" name="CaixaDeTexto 112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207" name="CaixaDeTexto 1120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08" name="CaixaDeTexto 112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09" name="CaixaDeTexto 112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10" name="CaixaDeTexto 112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11" name="CaixaDeTexto 112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12" name="CaixaDeTexto 112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13" name="CaixaDeTexto 112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214" name="CaixaDeTexto 1121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15" name="CaixaDeTexto 112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16" name="CaixaDeTexto 112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17" name="CaixaDeTexto 112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18" name="CaixaDeTexto 112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19" name="CaixaDeTexto 112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220" name="CaixaDeTexto 1121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21" name="CaixaDeTexto 112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22" name="CaixaDeTexto 112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23" name="CaixaDeTexto 112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24" name="CaixaDeTexto 112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25" name="CaixaDeTexto 112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26" name="CaixaDeTexto 112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27" name="CaixaDeTexto 112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28" name="CaixaDeTexto 112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29" name="CaixaDeTexto 112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30" name="CaixaDeTexto 112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231" name="CaixaDeTexto 1123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32" name="CaixaDeTexto 112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33" name="CaixaDeTexto 112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34" name="CaixaDeTexto 112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35" name="CaixaDeTexto 112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36" name="CaixaDeTexto 112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37" name="CaixaDeTexto 112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38" name="CaixaDeTexto 112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39" name="CaixaDeTexto 112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240" name="CaixaDeTexto 1123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41" name="CaixaDeTexto 112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42" name="CaixaDeTexto 112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43" name="CaixaDeTexto 112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44" name="CaixaDeTexto 112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45" name="CaixaDeTexto 112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46" name="CaixaDeTexto 112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247" name="CaixaDeTexto 1124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48" name="CaixaDeTexto 112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49" name="CaixaDeTexto 112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50" name="CaixaDeTexto 112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51" name="CaixaDeTexto 112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52" name="CaixaDeTexto 112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253" name="CaixaDeTexto 1125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54" name="CaixaDeTexto 112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55" name="CaixaDeTexto 112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56" name="CaixaDeTexto 112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57" name="CaixaDeTexto 112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58" name="CaixaDeTexto 112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59" name="CaixaDeTexto 112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60" name="CaixaDeTexto 112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61" name="CaixaDeTexto 112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62" name="CaixaDeTexto 112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263" name="CaixaDeTexto 1126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64" name="CaixaDeTexto 112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65" name="CaixaDeTexto 112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66" name="CaixaDeTexto 112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67" name="CaixaDeTexto 112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68" name="CaixaDeTexto 112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69" name="CaixaDeTexto 112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70" name="CaixaDeTexto 112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71" name="CaixaDeTexto 112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272" name="CaixaDeTexto 1127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73" name="CaixaDeTexto 112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74" name="CaixaDeTexto 112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75" name="CaixaDeTexto 112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76" name="CaixaDeTexto 112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77" name="CaixaDeTexto 112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78" name="CaixaDeTexto 112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279" name="CaixaDeTexto 1127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80" name="CaixaDeTexto 112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81" name="CaixaDeTexto 112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82" name="CaixaDeTexto 112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83" name="CaixaDeTexto 112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84" name="CaixaDeTexto 112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285" name="CaixaDeTexto 1128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86" name="CaixaDeTexto 112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87" name="CaixaDeTexto 112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88" name="CaixaDeTexto 112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89" name="CaixaDeTexto 112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90" name="CaixaDeTexto 112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91" name="CaixaDeTexto 112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92" name="CaixaDeTexto 112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93" name="CaixaDeTexto 112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94" name="CaixaDeTexto 112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95" name="CaixaDeTexto 112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96" name="CaixaDeTexto 112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97" name="CaixaDeTexto 112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298" name="CaixaDeTexto 112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299" name="CaixaDeTexto 1129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00" name="CaixaDeTexto 112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01" name="CaixaDeTexto 113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02" name="CaixaDeTexto 113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03" name="CaixaDeTexto 113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04" name="CaixaDeTexto 113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05" name="CaixaDeTexto 113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06" name="CaixaDeTexto 113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07" name="CaixaDeTexto 113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08" name="CaixaDeTexto 113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09" name="CaixaDeTexto 113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310" name="CaixaDeTexto 1130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11" name="CaixaDeTexto 113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12" name="CaixaDeTexto 113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13" name="CaixaDeTexto 113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14" name="CaixaDeTexto 113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15" name="CaixaDeTexto 113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16" name="CaixaDeTexto 113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17" name="CaixaDeTexto 113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318" name="CaixaDeTexto 1131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19" name="CaixaDeTexto 113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20" name="CaixaDeTexto 113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21" name="CaixaDeTexto 113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22" name="CaixaDeTexto 113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23" name="CaixaDeTexto 113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24" name="CaixaDeTexto 113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325" name="CaixaDeTexto 1132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26" name="CaixaDeTexto 113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27" name="CaixaDeTexto 113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28" name="CaixaDeTexto 113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29" name="CaixaDeTexto 113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30" name="CaixaDeTexto 113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31" name="CaixaDeTexto 113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32" name="CaixaDeTexto 113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33" name="CaixaDeTexto 113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34" name="CaixaDeTexto 113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35" name="CaixaDeTexto 113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36" name="CaixaDeTexto 113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37" name="CaixaDeTexto 113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338" name="CaixaDeTexto 1133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39" name="CaixaDeTexto 113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40" name="CaixaDeTexto 113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41" name="CaixaDeTexto 113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42" name="CaixaDeTexto 113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43" name="CaixaDeTexto 113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44" name="CaixaDeTexto 113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45" name="CaixaDeTexto 113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46" name="CaixaDeTexto 113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47" name="CaixaDeTexto 113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48" name="CaixaDeTexto 113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49" name="CaixaDeTexto 113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50" name="CaixaDeTexto 113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351" name="CaixaDeTexto 1135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52" name="CaixaDeTexto 113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53" name="CaixaDeTexto 113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54" name="CaixaDeTexto 113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55" name="CaixaDeTexto 113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56" name="CaixaDeTexto 113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57" name="CaixaDeTexto 113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58" name="CaixaDeTexto 113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59" name="CaixaDeTexto 113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60" name="CaixaDeTexto 113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61" name="CaixaDeTexto 113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62" name="CaixaDeTexto 113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63" name="CaixaDeTexto 113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64" name="CaixaDeTexto 113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65" name="CaixaDeTexto 113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366" name="CaixaDeTexto 1136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67" name="CaixaDeTexto 113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68" name="CaixaDeTexto 113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69" name="CaixaDeTexto 113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70" name="CaixaDeTexto 113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71" name="CaixaDeTexto 113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72" name="CaixaDeTexto 113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73" name="CaixaDeTexto 113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74" name="CaixaDeTexto 113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75" name="CaixaDeTexto 113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76" name="CaixaDeTexto 113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77" name="CaixaDeTexto 113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78" name="CaixaDeTexto 113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79" name="CaixaDeTexto 113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80" name="CaixaDeTexto 113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381" name="CaixaDeTexto 1138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82" name="CaixaDeTexto 113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83" name="CaixaDeTexto 113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84" name="CaixaDeTexto 113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85" name="CaixaDeTexto 113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86" name="CaixaDeTexto 113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87" name="CaixaDeTexto 113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88" name="CaixaDeTexto 113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89" name="CaixaDeTexto 113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90" name="CaixaDeTexto 113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91" name="CaixaDeTexto 113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92" name="CaixaDeTexto 113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93" name="CaixaDeTexto 113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394" name="CaixaDeTexto 1139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95" name="CaixaDeTexto 113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96" name="CaixaDeTexto 113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97" name="CaixaDeTexto 113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98" name="CaixaDeTexto 113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399" name="CaixaDeTexto 113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00" name="CaixaDeTexto 113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01" name="CaixaDeTexto 114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02" name="CaixaDeTexto 114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03" name="CaixaDeTexto 114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04" name="CaixaDeTexto 114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05" name="CaixaDeTexto 114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406" name="CaixaDeTexto 1140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07" name="CaixaDeTexto 114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08" name="CaixaDeTexto 114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09" name="CaixaDeTexto 114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10" name="CaixaDeTexto 114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11" name="CaixaDeTexto 114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12" name="CaixaDeTexto 114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13" name="CaixaDeTexto 114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14" name="CaixaDeTexto 114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15" name="CaixaDeTexto 114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16" name="CaixaDeTexto 114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17" name="CaixaDeTexto 114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18" name="CaixaDeTexto 114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19" name="CaixaDeTexto 114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20" name="CaixaDeTexto 114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421" name="CaixaDeTexto 1142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22" name="CaixaDeTexto 114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23" name="CaixaDeTexto 114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24" name="CaixaDeTexto 114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25" name="CaixaDeTexto 114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26" name="CaixaDeTexto 114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27" name="CaixaDeTexto 114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28" name="CaixaDeTexto 114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29" name="CaixaDeTexto 114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30" name="CaixaDeTexto 114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31" name="CaixaDeTexto 114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32" name="CaixaDeTexto 114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33" name="CaixaDeTexto 114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34" name="CaixaDeTexto 114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35" name="CaixaDeTexto 114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436" name="CaixaDeTexto 1143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37" name="CaixaDeTexto 114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38" name="CaixaDeTexto 114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39" name="CaixaDeTexto 114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40" name="CaixaDeTexto 114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41" name="CaixaDeTexto 114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42" name="CaixaDeTexto 114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43" name="CaixaDeTexto 114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44" name="CaixaDeTexto 114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45" name="CaixaDeTexto 114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46" name="CaixaDeTexto 114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47" name="CaixaDeTexto 114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448" name="CaixaDeTexto 1144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49" name="CaixaDeTexto 114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50" name="CaixaDeTexto 114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51" name="CaixaDeTexto 114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52" name="CaixaDeTexto 114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53" name="CaixaDeTexto 114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54" name="CaixaDeTexto 114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55" name="CaixaDeTexto 114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56" name="CaixaDeTexto 114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57" name="CaixaDeTexto 114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58" name="CaixaDeTexto 114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59" name="CaixaDeTexto 114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460" name="CaixaDeTexto 1145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61" name="CaixaDeTexto 114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62" name="CaixaDeTexto 114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63" name="CaixaDeTexto 114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64" name="CaixaDeTexto 114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65" name="CaixaDeTexto 114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66" name="CaixaDeTexto 114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67" name="CaixaDeTexto 114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68" name="CaixaDeTexto 114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69" name="CaixaDeTexto 114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70" name="CaixaDeTexto 114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71" name="CaixaDeTexto 114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72" name="CaixaDeTexto 114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73" name="CaixaDeTexto 114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474" name="CaixaDeTexto 1147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75" name="CaixaDeTexto 114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76" name="CaixaDeTexto 114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77" name="CaixaDeTexto 114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78" name="CaixaDeTexto 114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79" name="CaixaDeTexto 114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80" name="CaixaDeTexto 114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81" name="CaixaDeTexto 114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82" name="CaixaDeTexto 114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83" name="CaixaDeTexto 114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84" name="CaixaDeTexto 114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85" name="CaixaDeTexto 114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86" name="CaixaDeTexto 114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87" name="CaixaDeTexto 114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88" name="CaixaDeTexto 114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489" name="CaixaDeTexto 1148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90" name="CaixaDeTexto 114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91" name="CaixaDeTexto 114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92" name="CaixaDeTexto 114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93" name="CaixaDeTexto 114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94" name="CaixaDeTexto 114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95" name="CaixaDeTexto 114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96" name="CaixaDeTexto 114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97" name="CaixaDeTexto 114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98" name="CaixaDeTexto 114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499" name="CaixaDeTexto 114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00" name="CaixaDeTexto 114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01" name="CaixaDeTexto 115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502" name="CaixaDeTexto 1150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03" name="CaixaDeTexto 115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04" name="CaixaDeTexto 115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05" name="CaixaDeTexto 115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06" name="CaixaDeTexto 115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07" name="CaixaDeTexto 115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08" name="CaixaDeTexto 115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09" name="CaixaDeTexto 115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10" name="CaixaDeTexto 115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11" name="CaixaDeTexto 115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12" name="CaixaDeTexto 115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13" name="CaixaDeTexto 115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514" name="CaixaDeTexto 1151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15" name="CaixaDeTexto 115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16" name="CaixaDeTexto 115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17" name="CaixaDeTexto 115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18" name="CaixaDeTexto 115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19" name="CaixaDeTexto 115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20" name="CaixaDeTexto 115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21" name="CaixaDeTexto 115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22" name="CaixaDeTexto 115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23" name="CaixaDeTexto 115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24" name="CaixaDeTexto 115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25" name="CaixaDeTexto 115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26" name="CaixaDeTexto 115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27" name="CaixaDeTexto 115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528" name="CaixaDeTexto 1152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29" name="CaixaDeTexto 115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30" name="CaixaDeTexto 115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31" name="CaixaDeTexto 115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32" name="CaixaDeTexto 115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33" name="CaixaDeTexto 115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34" name="CaixaDeTexto 115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35" name="CaixaDeTexto 115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36" name="CaixaDeTexto 115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37" name="CaixaDeTexto 115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38" name="CaixaDeTexto 115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39" name="CaixaDeTexto 115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40" name="CaixaDeTexto 115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41" name="CaixaDeTexto 115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542" name="CaixaDeTexto 1154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43" name="CaixaDeTexto 115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44" name="CaixaDeTexto 115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45" name="CaixaDeTexto 115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46" name="CaixaDeTexto 115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47" name="CaixaDeTexto 115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48" name="CaixaDeTexto 115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49" name="CaixaDeTexto 115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50" name="CaixaDeTexto 115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51" name="CaixaDeTexto 115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52" name="CaixaDeTexto 115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553" name="CaixaDeTexto 1155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54" name="CaixaDeTexto 115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55" name="CaixaDeTexto 115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56" name="CaixaDeTexto 115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57" name="CaixaDeTexto 115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58" name="CaixaDeTexto 115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59" name="CaixaDeTexto 115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60" name="CaixaDeTexto 115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561" name="CaixaDeTexto 1156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62" name="CaixaDeTexto 115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63" name="CaixaDeTexto 115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64" name="CaixaDeTexto 115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65" name="CaixaDeTexto 115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66" name="CaixaDeTexto 115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67" name="CaixaDeTexto 115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568" name="CaixaDeTexto 1156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69" name="CaixaDeTexto 115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70" name="CaixaDeTexto 115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71" name="CaixaDeTexto 115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72" name="CaixaDeTexto 115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73" name="CaixaDeTexto 115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74" name="CaixaDeTexto 115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75" name="CaixaDeTexto 115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76" name="CaixaDeTexto 115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77" name="CaixaDeTexto 115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78" name="CaixaDeTexto 115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79" name="CaixaDeTexto 115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80" name="CaixaDeTexto 115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81" name="CaixaDeTexto 115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582" name="CaixaDeTexto 1158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83" name="CaixaDeTexto 115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84" name="CaixaDeTexto 115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85" name="CaixaDeTexto 115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86" name="CaixaDeTexto 115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87" name="CaixaDeTexto 115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88" name="CaixaDeTexto 115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89" name="CaixaDeTexto 115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90" name="CaixaDeTexto 115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91" name="CaixaDeTexto 115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92" name="CaixaDeTexto 115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593" name="CaixaDeTexto 1159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94" name="CaixaDeTexto 115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95" name="CaixaDeTexto 115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96" name="CaixaDeTexto 115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97" name="CaixaDeTexto 115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98" name="CaixaDeTexto 115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599" name="CaixaDeTexto 115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00" name="CaixaDeTexto 115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601" name="CaixaDeTexto 1160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02" name="CaixaDeTexto 116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03" name="CaixaDeTexto 116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04" name="CaixaDeTexto 116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05" name="CaixaDeTexto 116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06" name="CaixaDeTexto 116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07" name="CaixaDeTexto 116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608" name="CaixaDeTexto 1160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09" name="CaixaDeTexto 116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10" name="CaixaDeTexto 116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11" name="CaixaDeTexto 116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12" name="CaixaDeTexto 116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13" name="CaixaDeTexto 116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14" name="CaixaDeTexto 116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15" name="CaixaDeTexto 116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16" name="CaixaDeTexto 116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17" name="CaixaDeTexto 116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18" name="CaixaDeTexto 116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19" name="CaixaDeTexto 116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20" name="CaixaDeTexto 116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621" name="CaixaDeTexto 1162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22" name="CaixaDeTexto 116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23" name="CaixaDeTexto 116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24" name="CaixaDeTexto 116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25" name="CaixaDeTexto 116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26" name="CaixaDeTexto 116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27" name="CaixaDeTexto 116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28" name="CaixaDeTexto 116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29" name="CaixaDeTexto 116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30" name="CaixaDeTexto 116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31" name="CaixaDeTexto 116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632" name="CaixaDeTexto 1163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33" name="CaixaDeTexto 116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34" name="CaixaDeTexto 116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35" name="CaixaDeTexto 116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36" name="CaixaDeTexto 116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37" name="CaixaDeTexto 116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38" name="CaixaDeTexto 116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39" name="CaixaDeTexto 116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640" name="CaixaDeTexto 1163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41" name="CaixaDeTexto 116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42" name="CaixaDeTexto 116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43" name="CaixaDeTexto 116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44" name="CaixaDeTexto 116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45" name="CaixaDeTexto 116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46" name="CaixaDeTexto 116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647" name="CaixaDeTexto 1164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48" name="CaixaDeTexto 116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49" name="CaixaDeTexto 116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50" name="CaixaDeTexto 116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51" name="CaixaDeTexto 116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52" name="CaixaDeTexto 116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53" name="CaixaDeTexto 116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54" name="CaixaDeTexto 116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55" name="CaixaDeTexto 116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56" name="CaixaDeTexto 116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57" name="CaixaDeTexto 116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658" name="CaixaDeTexto 1165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59" name="CaixaDeTexto 116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60" name="CaixaDeTexto 116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61" name="CaixaDeTexto 116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62" name="CaixaDeTexto 116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63" name="CaixaDeTexto 116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64" name="CaixaDeTexto 116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65" name="CaixaDeTexto 116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66" name="CaixaDeTexto 116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67" name="CaixaDeTexto 116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68" name="CaixaDeTexto 116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669" name="CaixaDeTexto 1166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70" name="CaixaDeTexto 116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71" name="CaixaDeTexto 116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72" name="CaixaDeTexto 116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73" name="CaixaDeTexto 116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74" name="CaixaDeTexto 116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75" name="CaixaDeTexto 116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76" name="CaixaDeTexto 116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77" name="CaixaDeTexto 116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78" name="CaixaDeTexto 116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79" name="CaixaDeTexto 116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80" name="CaixaDeTexto 116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681" name="CaixaDeTexto 1168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82" name="CaixaDeTexto 116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83" name="CaixaDeTexto 116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84" name="CaixaDeTexto 116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85" name="CaixaDeTexto 116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86" name="CaixaDeTexto 116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87" name="CaixaDeTexto 116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88" name="CaixaDeTexto 116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89" name="CaixaDeTexto 116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90" name="CaixaDeTexto 116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91" name="CaixaDeTexto 116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92" name="CaixaDeTexto 116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693" name="CaixaDeTexto 1169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94" name="CaixaDeTexto 116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95" name="CaixaDeTexto 116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96" name="CaixaDeTexto 116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97" name="CaixaDeTexto 116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98" name="CaixaDeTexto 116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699" name="CaixaDeTexto 116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00" name="CaixaDeTexto 116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01" name="CaixaDeTexto 117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02" name="CaixaDeTexto 117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03" name="CaixaDeTexto 117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704" name="CaixaDeTexto 1170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05" name="CaixaDeTexto 117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06" name="CaixaDeTexto 117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07" name="CaixaDeTexto 117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08" name="CaixaDeTexto 117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09" name="CaixaDeTexto 117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10" name="CaixaDeTexto 117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11" name="CaixaDeTexto 117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12" name="CaixaDeTexto 117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13" name="CaixaDeTexto 117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714" name="CaixaDeTexto 1171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15" name="CaixaDeTexto 117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16" name="CaixaDeTexto 117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17" name="CaixaDeTexto 117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18" name="CaixaDeTexto 117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19" name="CaixaDeTexto 117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20" name="CaixaDeTexto 117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21" name="CaixaDeTexto 117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22" name="CaixaDeTexto 117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23" name="CaixaDeTexto 117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24" name="CaixaDeTexto 117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25" name="CaixaDeTexto 117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726" name="CaixaDeTexto 1172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27" name="CaixaDeTexto 117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28" name="CaixaDeTexto 117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29" name="CaixaDeTexto 117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30" name="CaixaDeTexto 117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31" name="CaixaDeTexto 117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32" name="CaixaDeTexto 117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33" name="CaixaDeTexto 117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34" name="CaixaDeTexto 117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35" name="CaixaDeTexto 117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36" name="CaixaDeTexto 117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37" name="CaixaDeTexto 117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738" name="CaixaDeTexto 1173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39" name="CaixaDeTexto 117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40" name="CaixaDeTexto 117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41" name="CaixaDeTexto 117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42" name="CaixaDeTexto 117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43" name="CaixaDeTexto 117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44" name="CaixaDeTexto 117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45" name="CaixaDeTexto 117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46" name="CaixaDeTexto 117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47" name="CaixaDeTexto 117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748" name="CaixaDeTexto 1174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49" name="CaixaDeTexto 117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50" name="CaixaDeTexto 117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51" name="CaixaDeTexto 117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52" name="CaixaDeTexto 117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53" name="CaixaDeTexto 117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54" name="CaixaDeTexto 117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55" name="CaixaDeTexto 117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56" name="CaixaDeTexto 117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57" name="CaixaDeTexto 117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758" name="CaixaDeTexto 1175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59" name="CaixaDeTexto 117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60" name="CaixaDeTexto 117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61" name="CaixaDeTexto 117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62" name="CaixaDeTexto 117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63" name="CaixaDeTexto 117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64" name="CaixaDeTexto 117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65" name="CaixaDeTexto 117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66" name="CaixaDeTexto 117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67" name="CaixaDeTexto 117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68" name="CaixaDeTexto 117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769" name="CaixaDeTexto 1176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70" name="CaixaDeTexto 117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71" name="CaixaDeTexto 117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72" name="CaixaDeTexto 117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73" name="CaixaDeTexto 117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74" name="CaixaDeTexto 117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75" name="CaixaDeTexto 117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76" name="CaixaDeTexto 117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77" name="CaixaDeTexto 117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78" name="CaixaDeTexto 117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79" name="CaixaDeTexto 117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80" name="CaixaDeTexto 117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781" name="CaixaDeTexto 1178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82" name="CaixaDeTexto 117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83" name="CaixaDeTexto 117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84" name="CaixaDeTexto 117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85" name="CaixaDeTexto 117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86" name="CaixaDeTexto 117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87" name="CaixaDeTexto 117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88" name="CaixaDeTexto 117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89" name="CaixaDeTexto 117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90" name="CaixaDeTexto 117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91" name="CaixaDeTexto 117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792" name="CaixaDeTexto 1179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93" name="CaixaDeTexto 117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94" name="CaixaDeTexto 117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95" name="CaixaDeTexto 117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96" name="CaixaDeTexto 117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97" name="CaixaDeTexto 117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98" name="CaixaDeTexto 117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799" name="CaixaDeTexto 117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00" name="CaixaDeTexto 117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01" name="CaixaDeTexto 118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802" name="CaixaDeTexto 1180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03" name="CaixaDeTexto 118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04" name="CaixaDeTexto 118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05" name="CaixaDeTexto 118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06" name="CaixaDeTexto 118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07" name="CaixaDeTexto 118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08" name="CaixaDeTexto 118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09" name="CaixaDeTexto 118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10" name="CaixaDeTexto 118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11" name="CaixaDeTexto 118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12" name="CaixaDeTexto 118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813" name="CaixaDeTexto 1181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14" name="CaixaDeTexto 118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15" name="CaixaDeTexto 118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16" name="CaixaDeTexto 118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17" name="CaixaDeTexto 118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18" name="CaixaDeTexto 118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19" name="CaixaDeTexto 118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20" name="CaixaDeTexto 118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21" name="CaixaDeTexto 118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22" name="CaixaDeTexto 118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23" name="CaixaDeTexto 118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824" name="CaixaDeTexto 1182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25" name="CaixaDeTexto 118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26" name="CaixaDeTexto 118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27" name="CaixaDeTexto 118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28" name="CaixaDeTexto 118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29" name="CaixaDeTexto 118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30" name="CaixaDeTexto 118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31" name="CaixaDeTexto 118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32" name="CaixaDeTexto 118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833" name="CaixaDeTexto 1183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34" name="CaixaDeTexto 118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35" name="CaixaDeTexto 118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36" name="CaixaDeTexto 118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37" name="CaixaDeTexto 118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38" name="CaixaDeTexto 118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39" name="CaixaDeTexto 118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840" name="CaixaDeTexto 1183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41" name="CaixaDeTexto 118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42" name="CaixaDeTexto 118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43" name="CaixaDeTexto 118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44" name="CaixaDeTexto 118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45" name="CaixaDeTexto 118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846" name="CaixaDeTexto 1184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47" name="CaixaDeTexto 118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48" name="CaixaDeTexto 118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49" name="CaixaDeTexto 118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50" name="CaixaDeTexto 118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51" name="CaixaDeTexto 118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52" name="CaixaDeTexto 118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53" name="CaixaDeTexto 118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54" name="CaixaDeTexto 118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55" name="CaixaDeTexto 118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56" name="CaixaDeTexto 118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857" name="CaixaDeTexto 1185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58" name="CaixaDeTexto 118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59" name="CaixaDeTexto 118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60" name="CaixaDeTexto 118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61" name="CaixaDeTexto 118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62" name="CaixaDeTexto 118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63" name="CaixaDeTexto 118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64" name="CaixaDeTexto 118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65" name="CaixaDeTexto 118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866" name="CaixaDeTexto 1186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67" name="CaixaDeTexto 118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68" name="CaixaDeTexto 118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69" name="CaixaDeTexto 118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70" name="CaixaDeTexto 118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71" name="CaixaDeTexto 118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72" name="CaixaDeTexto 118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873" name="CaixaDeTexto 1187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74" name="CaixaDeTexto 118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75" name="CaixaDeTexto 118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76" name="CaixaDeTexto 118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77" name="CaixaDeTexto 118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78" name="CaixaDeTexto 118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879" name="CaixaDeTexto 1187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80" name="CaixaDeTexto 118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81" name="CaixaDeTexto 118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82" name="CaixaDeTexto 118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83" name="CaixaDeTexto 118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84" name="CaixaDeTexto 118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85" name="CaixaDeTexto 118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86" name="CaixaDeTexto 118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87" name="CaixaDeTexto 118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88" name="CaixaDeTexto 118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889" name="CaixaDeTexto 1188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90" name="CaixaDeTexto 118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91" name="CaixaDeTexto 118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92" name="CaixaDeTexto 118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93" name="CaixaDeTexto 118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94" name="CaixaDeTexto 118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95" name="CaixaDeTexto 118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96" name="CaixaDeTexto 118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97" name="CaixaDeTexto 118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898" name="CaixaDeTexto 1189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899" name="CaixaDeTexto 118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00" name="CaixaDeTexto 118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01" name="CaixaDeTexto 119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02" name="CaixaDeTexto 119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03" name="CaixaDeTexto 119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04" name="CaixaDeTexto 119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905" name="CaixaDeTexto 1190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06" name="CaixaDeTexto 119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07" name="CaixaDeTexto 119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08" name="CaixaDeTexto 119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09" name="CaixaDeTexto 119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10" name="CaixaDeTexto 119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911" name="CaixaDeTexto 1191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12" name="CaixaDeTexto 119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13" name="CaixaDeTexto 119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14" name="CaixaDeTexto 119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15" name="CaixaDeTexto 119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16" name="CaixaDeTexto 119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17" name="CaixaDeTexto 119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18" name="CaixaDeTexto 119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19" name="CaixaDeTexto 119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20" name="CaixaDeTexto 119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21" name="CaixaDeTexto 119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22" name="CaixaDeTexto 119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23" name="CaixaDeTexto 119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924" name="CaixaDeTexto 1192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25" name="CaixaDeTexto 119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26" name="CaixaDeTexto 119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27" name="CaixaDeTexto 119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28" name="CaixaDeTexto 119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29" name="CaixaDeTexto 119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30" name="CaixaDeTexto 119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31" name="CaixaDeTexto 119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32" name="CaixaDeTexto 119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33" name="CaixaDeTexto 119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34" name="CaixaDeTexto 119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35" name="CaixaDeTexto 119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36" name="CaixaDeTexto 119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937" name="CaixaDeTexto 1193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38" name="CaixaDeTexto 119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39" name="CaixaDeTexto 119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40" name="CaixaDeTexto 119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41" name="CaixaDeTexto 119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42" name="CaixaDeTexto 119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43" name="CaixaDeTexto 119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44" name="CaixaDeTexto 119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45" name="CaixaDeTexto 119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46" name="CaixaDeTexto 119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47" name="CaixaDeTexto 119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48" name="CaixaDeTexto 119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49" name="CaixaDeTexto 119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50" name="CaixaDeTexto 119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51" name="CaixaDeTexto 119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952" name="CaixaDeTexto 1195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53" name="CaixaDeTexto 119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54" name="CaixaDeTexto 119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55" name="CaixaDeTexto 119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56" name="CaixaDeTexto 119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57" name="CaixaDeTexto 119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58" name="CaixaDeTexto 119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59" name="CaixaDeTexto 119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60" name="CaixaDeTexto 119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61" name="CaixaDeTexto 119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62" name="CaixaDeTexto 119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63" name="CaixaDeTexto 119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64" name="CaixaDeTexto 119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65" name="CaixaDeTexto 119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66" name="CaixaDeTexto 119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967" name="CaixaDeTexto 1196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68" name="CaixaDeTexto 119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69" name="CaixaDeTexto 119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70" name="CaixaDeTexto 119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71" name="CaixaDeTexto 119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72" name="CaixaDeTexto 119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73" name="CaixaDeTexto 119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74" name="CaixaDeTexto 119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75" name="CaixaDeTexto 119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76" name="CaixaDeTexto 119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77" name="CaixaDeTexto 119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78" name="CaixaDeTexto 119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79" name="CaixaDeTexto 119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980" name="CaixaDeTexto 1197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81" name="CaixaDeTexto 119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82" name="CaixaDeTexto 119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83" name="CaixaDeTexto 119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84" name="CaixaDeTexto 119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85" name="CaixaDeTexto 119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86" name="CaixaDeTexto 119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87" name="CaixaDeTexto 119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88" name="CaixaDeTexto 119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89" name="CaixaDeTexto 119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90" name="CaixaDeTexto 119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91" name="CaixaDeTexto 119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1992" name="CaixaDeTexto 1199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93" name="CaixaDeTexto 119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94" name="CaixaDeTexto 119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95" name="CaixaDeTexto 119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96" name="CaixaDeTexto 119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97" name="CaixaDeTexto 119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98" name="CaixaDeTexto 119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1999" name="CaixaDeTexto 119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00" name="CaixaDeTexto 119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01" name="CaixaDeTexto 120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02" name="CaixaDeTexto 120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03" name="CaixaDeTexto 120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04" name="CaixaDeTexto 120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05" name="CaixaDeTexto 120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06" name="CaixaDeTexto 120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007" name="CaixaDeTexto 1200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08" name="CaixaDeTexto 120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09" name="CaixaDeTexto 120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10" name="CaixaDeTexto 120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11" name="CaixaDeTexto 120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12" name="CaixaDeTexto 120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13" name="CaixaDeTexto 120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14" name="CaixaDeTexto 120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15" name="CaixaDeTexto 120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16" name="CaixaDeTexto 120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17" name="CaixaDeTexto 120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18" name="CaixaDeTexto 120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19" name="CaixaDeTexto 120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20" name="CaixaDeTexto 120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21" name="CaixaDeTexto 120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022" name="CaixaDeTexto 1202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23" name="CaixaDeTexto 120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24" name="CaixaDeTexto 120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25" name="CaixaDeTexto 120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26" name="CaixaDeTexto 120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27" name="CaixaDeTexto 120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28" name="CaixaDeTexto 120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29" name="CaixaDeTexto 120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30" name="CaixaDeTexto 120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31" name="CaixaDeTexto 120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32" name="CaixaDeTexto 120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33" name="CaixaDeTexto 120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034" name="CaixaDeTexto 1203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35" name="CaixaDeTexto 120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36" name="CaixaDeTexto 120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37" name="CaixaDeTexto 120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38" name="CaixaDeTexto 120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39" name="CaixaDeTexto 120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40" name="CaixaDeTexto 120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41" name="CaixaDeTexto 120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42" name="CaixaDeTexto 120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43" name="CaixaDeTexto 120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44" name="CaixaDeTexto 120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45" name="CaixaDeTexto 120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046" name="CaixaDeTexto 1204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47" name="CaixaDeTexto 120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48" name="CaixaDeTexto 120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49" name="CaixaDeTexto 120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50" name="CaixaDeTexto 120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51" name="CaixaDeTexto 120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52" name="CaixaDeTexto 120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53" name="CaixaDeTexto 120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54" name="CaixaDeTexto 120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55" name="CaixaDeTexto 120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56" name="CaixaDeTexto 120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57" name="CaixaDeTexto 120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58" name="CaixaDeTexto 120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59" name="CaixaDeTexto 120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060" name="CaixaDeTexto 1205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61" name="CaixaDeTexto 120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62" name="CaixaDeTexto 120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63" name="CaixaDeTexto 120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64" name="CaixaDeTexto 120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65" name="CaixaDeTexto 120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66" name="CaixaDeTexto 120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67" name="CaixaDeTexto 120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68" name="CaixaDeTexto 120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69" name="CaixaDeTexto 120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70" name="CaixaDeTexto 120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71" name="CaixaDeTexto 120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72" name="CaixaDeTexto 120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73" name="CaixaDeTexto 120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74" name="CaixaDeTexto 120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075" name="CaixaDeTexto 1207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76" name="CaixaDeTexto 120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77" name="CaixaDeTexto 120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78" name="CaixaDeTexto 120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79" name="CaixaDeTexto 120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80" name="CaixaDeTexto 120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81" name="CaixaDeTexto 120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82" name="CaixaDeTexto 120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83" name="CaixaDeTexto 120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84" name="CaixaDeTexto 120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85" name="CaixaDeTexto 120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86" name="CaixaDeTexto 120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87" name="CaixaDeTexto 120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088" name="CaixaDeTexto 1208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89" name="CaixaDeTexto 120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90" name="CaixaDeTexto 120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91" name="CaixaDeTexto 120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92" name="CaixaDeTexto 120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93" name="CaixaDeTexto 120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94" name="CaixaDeTexto 120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95" name="CaixaDeTexto 120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96" name="CaixaDeTexto 120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97" name="CaixaDeTexto 120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98" name="CaixaDeTexto 120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099" name="CaixaDeTexto 120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100" name="CaixaDeTexto 1209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01" name="CaixaDeTexto 121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02" name="CaixaDeTexto 121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03" name="CaixaDeTexto 121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04" name="CaixaDeTexto 121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05" name="CaixaDeTexto 121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06" name="CaixaDeTexto 121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07" name="CaixaDeTexto 121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08" name="CaixaDeTexto 121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09" name="CaixaDeTexto 121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10" name="CaixaDeTexto 121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11" name="CaixaDeTexto 121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12" name="CaixaDeTexto 121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13" name="CaixaDeTexto 121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114" name="CaixaDeTexto 1211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15" name="CaixaDeTexto 121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16" name="CaixaDeTexto 121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17" name="CaixaDeTexto 121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18" name="CaixaDeTexto 121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19" name="CaixaDeTexto 121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20" name="CaixaDeTexto 121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21" name="CaixaDeTexto 121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22" name="CaixaDeTexto 121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23" name="CaixaDeTexto 121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24" name="CaixaDeTexto 121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25" name="CaixaDeTexto 121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26" name="CaixaDeTexto 121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27" name="CaixaDeTexto 121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128" name="CaixaDeTexto 1212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29" name="CaixaDeTexto 121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30" name="CaixaDeTexto 121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31" name="CaixaDeTexto 121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32" name="CaixaDeTexto 121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33" name="CaixaDeTexto 121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34" name="CaixaDeTexto 121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35" name="CaixaDeTexto 121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36" name="CaixaDeTexto 121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37" name="CaixaDeTexto 121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38" name="CaixaDeTexto 121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139" name="CaixaDeTexto 1213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40" name="CaixaDeTexto 121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41" name="CaixaDeTexto 121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42" name="CaixaDeTexto 121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43" name="CaixaDeTexto 121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44" name="CaixaDeTexto 121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45" name="CaixaDeTexto 121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46" name="CaixaDeTexto 121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147" name="CaixaDeTexto 1214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48" name="CaixaDeTexto 121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49" name="CaixaDeTexto 121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50" name="CaixaDeTexto 121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51" name="CaixaDeTexto 121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52" name="CaixaDeTexto 121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53" name="CaixaDeTexto 121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154" name="CaixaDeTexto 1215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55" name="CaixaDeTexto 121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56" name="CaixaDeTexto 121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57" name="CaixaDeTexto 121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58" name="CaixaDeTexto 121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59" name="CaixaDeTexto 121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60" name="CaixaDeTexto 121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61" name="CaixaDeTexto 121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62" name="CaixaDeTexto 121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63" name="CaixaDeTexto 121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64" name="CaixaDeTexto 121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65" name="CaixaDeTexto 121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66" name="CaixaDeTexto 121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67" name="CaixaDeTexto 121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168" name="CaixaDeTexto 1216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69" name="CaixaDeTexto 121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70" name="CaixaDeTexto 121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71" name="CaixaDeTexto 121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72" name="CaixaDeTexto 121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73" name="CaixaDeTexto 121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74" name="CaixaDeTexto 121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75" name="CaixaDeTexto 121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76" name="CaixaDeTexto 121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77" name="CaixaDeTexto 121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78" name="CaixaDeTexto 121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179" name="CaixaDeTexto 1217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80" name="CaixaDeTexto 121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81" name="CaixaDeTexto 121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82" name="CaixaDeTexto 121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83" name="CaixaDeTexto 121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84" name="CaixaDeTexto 121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85" name="CaixaDeTexto 121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86" name="CaixaDeTexto 121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187" name="CaixaDeTexto 1218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88" name="CaixaDeTexto 121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89" name="CaixaDeTexto 121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90" name="CaixaDeTexto 121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91" name="CaixaDeTexto 121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92" name="CaixaDeTexto 121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93" name="CaixaDeTexto 121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194" name="CaixaDeTexto 1219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95" name="CaixaDeTexto 121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96" name="CaixaDeTexto 121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97" name="CaixaDeTexto 121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98" name="CaixaDeTexto 121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199" name="CaixaDeTexto 121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00" name="CaixaDeTexto 121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01" name="CaixaDeTexto 122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02" name="CaixaDeTexto 122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03" name="CaixaDeTexto 122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04" name="CaixaDeTexto 122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05" name="CaixaDeTexto 122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06" name="CaixaDeTexto 122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07" name="CaixaDeTexto 122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208" name="CaixaDeTexto 1220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09" name="CaixaDeTexto 122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10" name="CaixaDeTexto 122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11" name="CaixaDeTexto 122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12" name="CaixaDeTexto 122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13" name="CaixaDeTexto 122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14" name="CaixaDeTexto 122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15" name="CaixaDeTexto 122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16" name="CaixaDeTexto 122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17" name="CaixaDeTexto 122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18" name="CaixaDeTexto 122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219" name="CaixaDeTexto 1221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20" name="CaixaDeTexto 122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21" name="CaixaDeTexto 122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22" name="CaixaDeTexto 122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23" name="CaixaDeTexto 122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24" name="CaixaDeTexto 122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25" name="CaixaDeTexto 122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26" name="CaixaDeTexto 122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227" name="CaixaDeTexto 1222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28" name="CaixaDeTexto 122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29" name="CaixaDeTexto 122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30" name="CaixaDeTexto 122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31" name="CaixaDeTexto 122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32" name="CaixaDeTexto 122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33" name="CaixaDeTexto 122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234" name="CaixaDeTexto 1223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35" name="CaixaDeTexto 122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36" name="CaixaDeTexto 122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37" name="CaixaDeTexto 122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38" name="CaixaDeTexto 122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39" name="CaixaDeTexto 122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40" name="CaixaDeTexto 122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41" name="CaixaDeTexto 122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42" name="CaixaDeTexto 122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43" name="CaixaDeTexto 122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44" name="CaixaDeTexto 122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45" name="CaixaDeTexto 122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46" name="CaixaDeTexto 122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47" name="CaixaDeTexto 122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248" name="CaixaDeTexto 1224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49" name="CaixaDeTexto 122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50" name="CaixaDeTexto 122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51" name="CaixaDeTexto 122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52" name="CaixaDeTexto 122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53" name="CaixaDeTexto 122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54" name="CaixaDeTexto 122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55" name="CaixaDeTexto 122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56" name="CaixaDeTexto 122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57" name="CaixaDeTexto 122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58" name="CaixaDeTexto 122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259" name="CaixaDeTexto 1225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60" name="CaixaDeTexto 122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61" name="CaixaDeTexto 122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62" name="CaixaDeTexto 122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63" name="CaixaDeTexto 122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64" name="CaixaDeTexto 122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65" name="CaixaDeTexto 122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66" name="CaixaDeTexto 122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267" name="CaixaDeTexto 1226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68" name="CaixaDeTexto 122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69" name="CaixaDeTexto 122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70" name="CaixaDeTexto 122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71" name="CaixaDeTexto 122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72" name="CaixaDeTexto 122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73" name="CaixaDeTexto 122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274" name="CaixaDeTexto 1227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75" name="CaixaDeTexto 122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76" name="CaixaDeTexto 122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77" name="CaixaDeTexto 122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78" name="CaixaDeTexto 122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79" name="CaixaDeTexto 122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80" name="CaixaDeTexto 122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81" name="CaixaDeTexto 122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82" name="CaixaDeTexto 122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83" name="CaixaDeTexto 122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84" name="CaixaDeTexto 122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85" name="CaixaDeTexto 122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86" name="CaixaDeTexto 122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287" name="CaixaDeTexto 1228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88" name="CaixaDeTexto 122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89" name="CaixaDeTexto 122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90" name="CaixaDeTexto 122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91" name="CaixaDeTexto 122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92" name="CaixaDeTexto 122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93" name="CaixaDeTexto 122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94" name="CaixaDeTexto 122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95" name="CaixaDeTexto 122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96" name="CaixaDeTexto 122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97" name="CaixaDeTexto 122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98" name="CaixaDeTexto 122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299" name="CaixaDeTexto 122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300" name="CaixaDeTexto 1229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01" name="CaixaDeTexto 123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02" name="CaixaDeTexto 123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03" name="CaixaDeTexto 123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04" name="CaixaDeTexto 123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05" name="CaixaDeTexto 123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06" name="CaixaDeTexto 123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07" name="CaixaDeTexto 123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08" name="CaixaDeTexto 123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09" name="CaixaDeTexto 123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10" name="CaixaDeTexto 123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11" name="CaixaDeTexto 123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12" name="CaixaDeTexto 123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13" name="CaixaDeTexto 123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14" name="CaixaDeTexto 123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315" name="CaixaDeTexto 1231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16" name="CaixaDeTexto 123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17" name="CaixaDeTexto 123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18" name="CaixaDeTexto 123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19" name="CaixaDeTexto 123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20" name="CaixaDeTexto 123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21" name="CaixaDeTexto 123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22" name="CaixaDeTexto 123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23" name="CaixaDeTexto 123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24" name="CaixaDeTexto 123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25" name="CaixaDeTexto 123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26" name="CaixaDeTexto 123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27" name="CaixaDeTexto 123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28" name="CaixaDeTexto 123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29" name="CaixaDeTexto 123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330" name="CaixaDeTexto 1232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31" name="CaixaDeTexto 123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32" name="CaixaDeTexto 123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33" name="CaixaDeTexto 123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34" name="CaixaDeTexto 123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35" name="CaixaDeTexto 123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36" name="CaixaDeTexto 123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37" name="CaixaDeTexto 123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38" name="CaixaDeTexto 123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39" name="CaixaDeTexto 123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40" name="CaixaDeTexto 123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41" name="CaixaDeTexto 123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42" name="CaixaDeTexto 123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343" name="CaixaDeTexto 1234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44" name="CaixaDeTexto 123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45" name="CaixaDeTexto 123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46" name="CaixaDeTexto 123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47" name="CaixaDeTexto 123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48" name="CaixaDeTexto 123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49" name="CaixaDeTexto 123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50" name="CaixaDeTexto 123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51" name="CaixaDeTexto 123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52" name="CaixaDeTexto 123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53" name="CaixaDeTexto 123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54" name="CaixaDeTexto 123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355" name="CaixaDeTexto 1235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56" name="CaixaDeTexto 123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57" name="CaixaDeTexto 123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58" name="CaixaDeTexto 123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59" name="CaixaDeTexto 123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60" name="CaixaDeTexto 123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61" name="CaixaDeTexto 123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62" name="CaixaDeTexto 123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63" name="CaixaDeTexto 123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64" name="CaixaDeTexto 123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65" name="CaixaDeTexto 123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66" name="CaixaDeTexto 123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67" name="CaixaDeTexto 123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68" name="CaixaDeTexto 123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69" name="CaixaDeTexto 123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370" name="CaixaDeTexto 1236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71" name="CaixaDeTexto 123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72" name="CaixaDeTexto 123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73" name="CaixaDeTexto 123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74" name="CaixaDeTexto 123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75" name="CaixaDeTexto 123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76" name="CaixaDeTexto 123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77" name="CaixaDeTexto 123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78" name="CaixaDeTexto 123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79" name="CaixaDeTexto 123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80" name="CaixaDeTexto 123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81" name="CaixaDeTexto 123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82" name="CaixaDeTexto 123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83" name="CaixaDeTexto 123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84" name="CaixaDeTexto 123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385" name="CaixaDeTexto 1238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86" name="CaixaDeTexto 123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87" name="CaixaDeTexto 123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88" name="CaixaDeTexto 123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89" name="CaixaDeTexto 123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90" name="CaixaDeTexto 123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91" name="CaixaDeTexto 123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92" name="CaixaDeTexto 123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93" name="CaixaDeTexto 123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94" name="CaixaDeTexto 123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95" name="CaixaDeTexto 123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96" name="CaixaDeTexto 123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397" name="CaixaDeTexto 1239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98" name="CaixaDeTexto 123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399" name="CaixaDeTexto 123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00" name="CaixaDeTexto 123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01" name="CaixaDeTexto 124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02" name="CaixaDeTexto 124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03" name="CaixaDeTexto 124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04" name="CaixaDeTexto 124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05" name="CaixaDeTexto 124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06" name="CaixaDeTexto 124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07" name="CaixaDeTexto 124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08" name="CaixaDeTexto 124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409" name="CaixaDeTexto 1240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10" name="CaixaDeTexto 124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11" name="CaixaDeTexto 124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12" name="CaixaDeTexto 124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13" name="CaixaDeTexto 124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14" name="CaixaDeTexto 124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15" name="CaixaDeTexto 124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16" name="CaixaDeTexto 124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17" name="CaixaDeTexto 124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18" name="CaixaDeTexto 124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19" name="CaixaDeTexto 124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20" name="CaixaDeTexto 124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21" name="CaixaDeTexto 124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22" name="CaixaDeTexto 124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423" name="CaixaDeTexto 1242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24" name="CaixaDeTexto 124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25" name="CaixaDeTexto 124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26" name="CaixaDeTexto 124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27" name="CaixaDeTexto 124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28" name="CaixaDeTexto 124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29" name="CaixaDeTexto 124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30" name="CaixaDeTexto 124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31" name="CaixaDeTexto 124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32" name="CaixaDeTexto 124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33" name="CaixaDeTexto 124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34" name="CaixaDeTexto 124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35" name="CaixaDeTexto 124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36" name="CaixaDeTexto 124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37" name="CaixaDeTexto 124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438" name="CaixaDeTexto 1243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39" name="CaixaDeTexto 124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40" name="CaixaDeTexto 124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41" name="CaixaDeTexto 124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42" name="CaixaDeTexto 124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43" name="CaixaDeTexto 124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44" name="CaixaDeTexto 124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45" name="CaixaDeTexto 124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46" name="CaixaDeTexto 124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47" name="CaixaDeTexto 124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48" name="CaixaDeTexto 124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49" name="CaixaDeTexto 124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50" name="CaixaDeTexto 124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451" name="CaixaDeTexto 1245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52" name="CaixaDeTexto 124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53" name="CaixaDeTexto 124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54" name="CaixaDeTexto 124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55" name="CaixaDeTexto 124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56" name="CaixaDeTexto 124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57" name="CaixaDeTexto 124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58" name="CaixaDeTexto 124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59" name="CaixaDeTexto 124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60" name="CaixaDeTexto 124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61" name="CaixaDeTexto 124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62" name="CaixaDeTexto 124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463" name="CaixaDeTexto 1246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64" name="CaixaDeTexto 124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65" name="CaixaDeTexto 124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66" name="CaixaDeTexto 124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67" name="CaixaDeTexto 124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68" name="CaixaDeTexto 124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69" name="CaixaDeTexto 124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70" name="CaixaDeTexto 124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71" name="CaixaDeTexto 124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72" name="CaixaDeTexto 124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73" name="CaixaDeTexto 124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74" name="CaixaDeTexto 124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75" name="CaixaDeTexto 124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76" name="CaixaDeTexto 124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477" name="CaixaDeTexto 1247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78" name="CaixaDeTexto 124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79" name="CaixaDeTexto 124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80" name="CaixaDeTexto 124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81" name="CaixaDeTexto 124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82" name="CaixaDeTexto 124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83" name="CaixaDeTexto 124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84" name="CaixaDeTexto 124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85" name="CaixaDeTexto 124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86" name="CaixaDeTexto 124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87" name="CaixaDeTexto 124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88" name="CaixaDeTexto 124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89" name="CaixaDeTexto 124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90" name="CaixaDeTexto 124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491" name="CaixaDeTexto 1249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92" name="CaixaDeTexto 124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93" name="CaixaDeTexto 124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94" name="CaixaDeTexto 124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95" name="CaixaDeTexto 124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96" name="CaixaDeTexto 124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97" name="CaixaDeTexto 124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98" name="CaixaDeTexto 124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499" name="CaixaDeTexto 124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00" name="CaixaDeTexto 124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01" name="CaixaDeTexto 125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502" name="CaixaDeTexto 1250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03" name="CaixaDeTexto 125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04" name="CaixaDeTexto 125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05" name="CaixaDeTexto 125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06" name="CaixaDeTexto 125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07" name="CaixaDeTexto 125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08" name="CaixaDeTexto 125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09" name="CaixaDeTexto 125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510" name="CaixaDeTexto 1250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11" name="CaixaDeTexto 125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12" name="CaixaDeTexto 125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13" name="CaixaDeTexto 125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14" name="CaixaDeTexto 125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15" name="CaixaDeTexto 125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16" name="CaixaDeTexto 125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517" name="CaixaDeTexto 1251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18" name="CaixaDeTexto 125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19" name="CaixaDeTexto 125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20" name="CaixaDeTexto 125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21" name="CaixaDeTexto 125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22" name="CaixaDeTexto 125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23" name="CaixaDeTexto 125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24" name="CaixaDeTexto 125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25" name="CaixaDeTexto 125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26" name="CaixaDeTexto 125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27" name="CaixaDeTexto 125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28" name="CaixaDeTexto 125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29" name="CaixaDeTexto 125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30" name="CaixaDeTexto 125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531" name="CaixaDeTexto 1253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32" name="CaixaDeTexto 125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33" name="CaixaDeTexto 125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34" name="CaixaDeTexto 125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35" name="CaixaDeTexto 125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36" name="CaixaDeTexto 125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37" name="CaixaDeTexto 125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38" name="CaixaDeTexto 125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39" name="CaixaDeTexto 125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40" name="CaixaDeTexto 125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41" name="CaixaDeTexto 125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542" name="CaixaDeTexto 1254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43" name="CaixaDeTexto 125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44" name="CaixaDeTexto 125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45" name="CaixaDeTexto 125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46" name="CaixaDeTexto 125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47" name="CaixaDeTexto 125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48" name="CaixaDeTexto 125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49" name="CaixaDeTexto 125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550" name="CaixaDeTexto 1254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51" name="CaixaDeTexto 125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52" name="CaixaDeTexto 125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53" name="CaixaDeTexto 125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54" name="CaixaDeTexto 125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55" name="CaixaDeTexto 125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56" name="CaixaDeTexto 125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557" name="CaixaDeTexto 1255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58" name="CaixaDeTexto 125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59" name="CaixaDeTexto 125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60" name="CaixaDeTexto 125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61" name="CaixaDeTexto 125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62" name="CaixaDeTexto 125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63" name="CaixaDeTexto 125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64" name="CaixaDeTexto 125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65" name="CaixaDeTexto 125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66" name="CaixaDeTexto 125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67" name="CaixaDeTexto 125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68" name="CaixaDeTexto 125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69" name="CaixaDeTexto 125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570" name="CaixaDeTexto 1256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71" name="CaixaDeTexto 125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72" name="CaixaDeTexto 125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73" name="CaixaDeTexto 125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74" name="CaixaDeTexto 125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75" name="CaixaDeTexto 125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76" name="CaixaDeTexto 125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77" name="CaixaDeTexto 125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78" name="CaixaDeTexto 125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79" name="CaixaDeTexto 125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80" name="CaixaDeTexto 125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581" name="CaixaDeTexto 1258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82" name="CaixaDeTexto 125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83" name="CaixaDeTexto 125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84" name="CaixaDeTexto 125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85" name="CaixaDeTexto 125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86" name="CaixaDeTexto 125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87" name="CaixaDeTexto 125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88" name="CaixaDeTexto 125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589" name="CaixaDeTexto 1258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90" name="CaixaDeTexto 125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91" name="CaixaDeTexto 125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92" name="CaixaDeTexto 125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93" name="CaixaDeTexto 125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94" name="CaixaDeTexto 125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95" name="CaixaDeTexto 125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596" name="CaixaDeTexto 1259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97" name="CaixaDeTexto 125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98" name="CaixaDeTexto 125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599" name="CaixaDeTexto 125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00" name="CaixaDeTexto 125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01" name="CaixaDeTexto 126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02" name="CaixaDeTexto 126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03" name="CaixaDeTexto 126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04" name="CaixaDeTexto 126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05" name="CaixaDeTexto 126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06" name="CaixaDeTexto 126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607" name="CaixaDeTexto 1260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08" name="CaixaDeTexto 126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09" name="CaixaDeTexto 126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10" name="CaixaDeTexto 126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11" name="CaixaDeTexto 126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12" name="CaixaDeTexto 126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13" name="CaixaDeTexto 126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14" name="CaixaDeTexto 126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15" name="CaixaDeTexto 126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16" name="CaixaDeTexto 126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17" name="CaixaDeTexto 126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618" name="CaixaDeTexto 1261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19" name="CaixaDeTexto 126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20" name="CaixaDeTexto 126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21" name="CaixaDeTexto 126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22" name="CaixaDeTexto 126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23" name="CaixaDeTexto 126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24" name="CaixaDeTexto 126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25" name="CaixaDeTexto 126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26" name="CaixaDeTexto 126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27" name="CaixaDeTexto 126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28" name="CaixaDeTexto 126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29" name="CaixaDeTexto 126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630" name="CaixaDeTexto 1262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31" name="CaixaDeTexto 126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32" name="CaixaDeTexto 126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33" name="CaixaDeTexto 126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34" name="CaixaDeTexto 126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35" name="CaixaDeTexto 126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36" name="CaixaDeTexto 126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37" name="CaixaDeTexto 126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38" name="CaixaDeTexto 126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39" name="CaixaDeTexto 126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40" name="CaixaDeTexto 126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41" name="CaixaDeTexto 126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642" name="CaixaDeTexto 1264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43" name="CaixaDeTexto 126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44" name="CaixaDeTexto 126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45" name="CaixaDeTexto 126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46" name="CaixaDeTexto 126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47" name="CaixaDeTexto 126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48" name="CaixaDeTexto 126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49" name="CaixaDeTexto 126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50" name="CaixaDeTexto 126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51" name="CaixaDeTexto 126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52" name="CaixaDeTexto 126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653" name="CaixaDeTexto 1265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54" name="CaixaDeTexto 126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55" name="CaixaDeTexto 126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56" name="CaixaDeTexto 126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57" name="CaixaDeTexto 126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58" name="CaixaDeTexto 126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59" name="CaixaDeTexto 126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60" name="CaixaDeTexto 126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61" name="CaixaDeTexto 126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62" name="CaixaDeTexto 126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663" name="CaixaDeTexto 1266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64" name="CaixaDeTexto 126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65" name="CaixaDeTexto 126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66" name="CaixaDeTexto 126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67" name="CaixaDeTexto 126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68" name="CaixaDeTexto 126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69" name="CaixaDeTexto 126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70" name="CaixaDeTexto 126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71" name="CaixaDeTexto 126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72" name="CaixaDeTexto 126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73" name="CaixaDeTexto 126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74" name="CaixaDeTexto 126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675" name="CaixaDeTexto 1267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76" name="CaixaDeTexto 126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77" name="CaixaDeTexto 126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78" name="CaixaDeTexto 126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79" name="CaixaDeTexto 126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80" name="CaixaDeTexto 126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81" name="CaixaDeTexto 126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82" name="CaixaDeTexto 126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83" name="CaixaDeTexto 126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84" name="CaixaDeTexto 126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85" name="CaixaDeTexto 126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86" name="CaixaDeTexto 126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687" name="CaixaDeTexto 1268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88" name="CaixaDeTexto 126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89" name="CaixaDeTexto 126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90" name="CaixaDeTexto 126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91" name="CaixaDeTexto 126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92" name="CaixaDeTexto 126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93" name="CaixaDeTexto 126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94" name="CaixaDeTexto 126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95" name="CaixaDeTexto 126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96" name="CaixaDeTexto 126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697" name="CaixaDeTexto 1269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98" name="CaixaDeTexto 126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699" name="CaixaDeTexto 126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00" name="CaixaDeTexto 126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01" name="CaixaDeTexto 127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02" name="CaixaDeTexto 127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03" name="CaixaDeTexto 127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04" name="CaixaDeTexto 127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05" name="CaixaDeTexto 127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06" name="CaixaDeTexto 127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707" name="CaixaDeTexto 1270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08" name="CaixaDeTexto 127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09" name="CaixaDeTexto 127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10" name="CaixaDeTexto 127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11" name="CaixaDeTexto 127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12" name="CaixaDeTexto 127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13" name="CaixaDeTexto 127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14" name="CaixaDeTexto 127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15" name="CaixaDeTexto 127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16" name="CaixaDeTexto 127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17" name="CaixaDeTexto 127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718" name="CaixaDeTexto 1271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19" name="CaixaDeTexto 127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20" name="CaixaDeTexto 127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21" name="CaixaDeTexto 127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22" name="CaixaDeTexto 127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23" name="CaixaDeTexto 127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24" name="CaixaDeTexto 127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25" name="CaixaDeTexto 127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26" name="CaixaDeTexto 127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27" name="CaixaDeTexto 127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28" name="CaixaDeTexto 127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29" name="CaixaDeTexto 127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730" name="CaixaDeTexto 1272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31" name="CaixaDeTexto 127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32" name="CaixaDeTexto 127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33" name="CaixaDeTexto 127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34" name="CaixaDeTexto 127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35" name="CaixaDeTexto 127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36" name="CaixaDeTexto 127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37" name="CaixaDeTexto 127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38" name="CaixaDeTexto 127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39" name="CaixaDeTexto 127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40" name="CaixaDeTexto 127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741" name="CaixaDeTexto 1274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42" name="CaixaDeTexto 127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43" name="CaixaDeTexto 127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44" name="CaixaDeTexto 127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45" name="CaixaDeTexto 127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46" name="CaixaDeTexto 127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47" name="CaixaDeTexto 127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48" name="CaixaDeTexto 127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49" name="CaixaDeTexto 127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50" name="CaixaDeTexto 127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751" name="CaixaDeTexto 1275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52" name="CaixaDeTexto 127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53" name="CaixaDeTexto 127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54" name="CaixaDeTexto 127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55" name="CaixaDeTexto 127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56" name="CaixaDeTexto 127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57" name="CaixaDeTexto 127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58" name="CaixaDeTexto 127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59" name="CaixaDeTexto 127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60" name="CaixaDeTexto 127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61" name="CaixaDeTexto 127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762" name="CaixaDeTexto 1276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63" name="CaixaDeTexto 127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64" name="CaixaDeTexto 127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65" name="CaixaDeTexto 127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66" name="CaixaDeTexto 127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67" name="CaixaDeTexto 127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68" name="CaixaDeTexto 127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69" name="CaixaDeTexto 127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70" name="CaixaDeTexto 127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71" name="CaixaDeTexto 127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72" name="CaixaDeTexto 127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773" name="CaixaDeTexto 1277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74" name="CaixaDeTexto 127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75" name="CaixaDeTexto 127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76" name="CaixaDeTexto 127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77" name="CaixaDeTexto 127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78" name="CaixaDeTexto 127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79" name="CaixaDeTexto 127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80" name="CaixaDeTexto 127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81" name="CaixaDeTexto 127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782" name="CaixaDeTexto 1278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83" name="CaixaDeTexto 127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84" name="CaixaDeTexto 127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85" name="CaixaDeTexto 127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86" name="CaixaDeTexto 127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87" name="CaixaDeTexto 127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88" name="CaixaDeTexto 127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789" name="CaixaDeTexto 1278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90" name="CaixaDeTexto 127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91" name="CaixaDeTexto 127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92" name="CaixaDeTexto 127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93" name="CaixaDeTexto 127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94" name="CaixaDeTexto 127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795" name="CaixaDeTexto 1279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96" name="CaixaDeTexto 127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97" name="CaixaDeTexto 127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98" name="CaixaDeTexto 127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799" name="CaixaDeTexto 127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00" name="CaixaDeTexto 127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01" name="CaixaDeTexto 128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02" name="CaixaDeTexto 128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03" name="CaixaDeTexto 128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04" name="CaixaDeTexto 128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05" name="CaixaDeTexto 128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806" name="CaixaDeTexto 1280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07" name="CaixaDeTexto 128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08" name="CaixaDeTexto 128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09" name="CaixaDeTexto 128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10" name="CaixaDeTexto 128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11" name="CaixaDeTexto 128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12" name="CaixaDeTexto 128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13" name="CaixaDeTexto 128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14" name="CaixaDeTexto 128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815" name="CaixaDeTexto 1281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16" name="CaixaDeTexto 128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17" name="CaixaDeTexto 128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18" name="CaixaDeTexto 128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19" name="CaixaDeTexto 128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20" name="CaixaDeTexto 128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21" name="CaixaDeTexto 128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822" name="CaixaDeTexto 1282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23" name="CaixaDeTexto 128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24" name="CaixaDeTexto 128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25" name="CaixaDeTexto 128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26" name="CaixaDeTexto 128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27" name="CaixaDeTexto 128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828" name="CaixaDeTexto 1282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29" name="CaixaDeTexto 128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30" name="CaixaDeTexto 128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31" name="CaixaDeTexto 128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32" name="CaixaDeTexto 128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33" name="CaixaDeTexto 128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34" name="CaixaDeTexto 128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35" name="CaixaDeTexto 128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36" name="CaixaDeTexto 128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37" name="CaixaDeTexto 128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838" name="CaixaDeTexto 1283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39" name="CaixaDeTexto 128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40" name="CaixaDeTexto 128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41" name="CaixaDeTexto 128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42" name="CaixaDeTexto 128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43" name="CaixaDeTexto 128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44" name="CaixaDeTexto 128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45" name="CaixaDeTexto 128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46" name="CaixaDeTexto 128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847" name="CaixaDeTexto 1284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48" name="CaixaDeTexto 128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49" name="CaixaDeTexto 128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50" name="CaixaDeTexto 128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51" name="CaixaDeTexto 128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52" name="CaixaDeTexto 128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53" name="CaixaDeTexto 128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854" name="CaixaDeTexto 1285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55" name="CaixaDeTexto 128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56" name="CaixaDeTexto 128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57" name="CaixaDeTexto 128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58" name="CaixaDeTexto 128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59" name="CaixaDeTexto 128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860" name="CaixaDeTexto 1285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61" name="CaixaDeTexto 128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62" name="CaixaDeTexto 128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63" name="CaixaDeTexto 128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64" name="CaixaDeTexto 128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65" name="CaixaDeTexto 128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66" name="CaixaDeTexto 128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67" name="CaixaDeTexto 128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68" name="CaixaDeTexto 128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69" name="CaixaDeTexto 128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70" name="CaixaDeTexto 128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71" name="CaixaDeTexto 128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72" name="CaixaDeTexto 128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73" name="CaixaDeTexto 128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874" name="CaixaDeTexto 1287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75" name="CaixaDeTexto 128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76" name="CaixaDeTexto 128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77" name="CaixaDeTexto 128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78" name="CaixaDeTexto 128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79" name="CaixaDeTexto 128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80" name="CaixaDeTexto 128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81" name="CaixaDeTexto 128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82" name="CaixaDeTexto 128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83" name="CaixaDeTexto 128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84" name="CaixaDeTexto 128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885" name="CaixaDeTexto 1288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86" name="CaixaDeTexto 128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87" name="CaixaDeTexto 128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88" name="CaixaDeTexto 128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89" name="CaixaDeTexto 128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90" name="CaixaDeTexto 128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91" name="CaixaDeTexto 128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92" name="CaixaDeTexto 128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893" name="CaixaDeTexto 1289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94" name="CaixaDeTexto 128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95" name="CaixaDeTexto 128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96" name="CaixaDeTexto 128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97" name="CaixaDeTexto 128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98" name="CaixaDeTexto 128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899" name="CaixaDeTexto 128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900" name="CaixaDeTexto 1289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01" name="CaixaDeTexto 129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02" name="CaixaDeTexto 129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03" name="CaixaDeTexto 129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04" name="CaixaDeTexto 129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05" name="CaixaDeTexto 129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06" name="CaixaDeTexto 129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07" name="CaixaDeTexto 129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08" name="CaixaDeTexto 129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09" name="CaixaDeTexto 129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10" name="CaixaDeTexto 129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11" name="CaixaDeTexto 129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12" name="CaixaDeTexto 129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913" name="CaixaDeTexto 1291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14" name="CaixaDeTexto 129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15" name="CaixaDeTexto 129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16" name="CaixaDeTexto 129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17" name="CaixaDeTexto 129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18" name="CaixaDeTexto 129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19" name="CaixaDeTexto 129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20" name="CaixaDeTexto 129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21" name="CaixaDeTexto 129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22" name="CaixaDeTexto 129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23" name="CaixaDeTexto 129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24" name="CaixaDeTexto 129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25" name="CaixaDeTexto 129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926" name="CaixaDeTexto 1292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27" name="CaixaDeTexto 129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28" name="CaixaDeTexto 129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29" name="CaixaDeTexto 129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30" name="CaixaDeTexto 129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31" name="CaixaDeTexto 129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32" name="CaixaDeTexto 129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33" name="CaixaDeTexto 129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34" name="CaixaDeTexto 129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35" name="CaixaDeTexto 129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36" name="CaixaDeTexto 129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37" name="CaixaDeTexto 129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38" name="CaixaDeTexto 129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39" name="CaixaDeTexto 129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40" name="CaixaDeTexto 129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941" name="CaixaDeTexto 1294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42" name="CaixaDeTexto 129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43" name="CaixaDeTexto 129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44" name="CaixaDeTexto 129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45" name="CaixaDeTexto 129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46" name="CaixaDeTexto 129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47" name="CaixaDeTexto 129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48" name="CaixaDeTexto 129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49" name="CaixaDeTexto 129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50" name="CaixaDeTexto 129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51" name="CaixaDeTexto 129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52" name="CaixaDeTexto 129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53" name="CaixaDeTexto 129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54" name="CaixaDeTexto 129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55" name="CaixaDeTexto 129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956" name="CaixaDeTexto 1295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57" name="CaixaDeTexto 129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58" name="CaixaDeTexto 129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59" name="CaixaDeTexto 129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60" name="CaixaDeTexto 129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61" name="CaixaDeTexto 129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62" name="CaixaDeTexto 129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63" name="CaixaDeTexto 129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64" name="CaixaDeTexto 129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65" name="CaixaDeTexto 129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66" name="CaixaDeTexto 129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67" name="CaixaDeTexto 129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68" name="CaixaDeTexto 129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969" name="CaixaDeTexto 1296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70" name="CaixaDeTexto 129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71" name="CaixaDeTexto 129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72" name="CaixaDeTexto 129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73" name="CaixaDeTexto 129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74" name="CaixaDeTexto 129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75" name="CaixaDeTexto 129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76" name="CaixaDeTexto 129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77" name="CaixaDeTexto 129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78" name="CaixaDeTexto 129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79" name="CaixaDeTexto 129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80" name="CaixaDeTexto 129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981" name="CaixaDeTexto 1298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82" name="CaixaDeTexto 129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83" name="CaixaDeTexto 129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84" name="CaixaDeTexto 129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85" name="CaixaDeTexto 129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86" name="CaixaDeTexto 129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87" name="CaixaDeTexto 129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88" name="CaixaDeTexto 129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89" name="CaixaDeTexto 129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90" name="CaixaDeTexto 129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91" name="CaixaDeTexto 129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92" name="CaixaDeTexto 129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93" name="CaixaDeTexto 129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94" name="CaixaDeTexto 129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95" name="CaixaDeTexto 129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2996" name="CaixaDeTexto 1299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97" name="CaixaDeTexto 129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98" name="CaixaDeTexto 129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2999" name="CaixaDeTexto 129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00" name="CaixaDeTexto 129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01" name="CaixaDeTexto 130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02" name="CaixaDeTexto 130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03" name="CaixaDeTexto 130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04" name="CaixaDeTexto 130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05" name="CaixaDeTexto 130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06" name="CaixaDeTexto 130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07" name="CaixaDeTexto 130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08" name="CaixaDeTexto 130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09" name="CaixaDeTexto 130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10" name="CaixaDeTexto 130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011" name="CaixaDeTexto 1301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12" name="CaixaDeTexto 130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13" name="CaixaDeTexto 130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14" name="CaixaDeTexto 130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15" name="CaixaDeTexto 130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16" name="CaixaDeTexto 130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17" name="CaixaDeTexto 130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18" name="CaixaDeTexto 130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19" name="CaixaDeTexto 130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20" name="CaixaDeTexto 130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21" name="CaixaDeTexto 130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22" name="CaixaDeTexto 130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023" name="CaixaDeTexto 1302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24" name="CaixaDeTexto 130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25" name="CaixaDeTexto 130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26" name="CaixaDeTexto 130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27" name="CaixaDeTexto 130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28" name="CaixaDeTexto 130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29" name="CaixaDeTexto 130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30" name="CaixaDeTexto 130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31" name="CaixaDeTexto 130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32" name="CaixaDeTexto 130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33" name="CaixaDeTexto 130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34" name="CaixaDeTexto 130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035" name="CaixaDeTexto 1303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36" name="CaixaDeTexto 130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37" name="CaixaDeTexto 130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38" name="CaixaDeTexto 130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39" name="CaixaDeTexto 130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40" name="CaixaDeTexto 130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41" name="CaixaDeTexto 130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42" name="CaixaDeTexto 130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43" name="CaixaDeTexto 130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44" name="CaixaDeTexto 130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45" name="CaixaDeTexto 130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46" name="CaixaDeTexto 130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47" name="CaixaDeTexto 130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48" name="CaixaDeTexto 130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049" name="CaixaDeTexto 1304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50" name="CaixaDeTexto 130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51" name="CaixaDeTexto 130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52" name="CaixaDeTexto 130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53" name="CaixaDeTexto 130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54" name="CaixaDeTexto 130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55" name="CaixaDeTexto 130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56" name="CaixaDeTexto 130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57" name="CaixaDeTexto 130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58" name="CaixaDeTexto 130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59" name="CaixaDeTexto 130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60" name="CaixaDeTexto 130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61" name="CaixaDeTexto 130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62" name="CaixaDeTexto 130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63" name="CaixaDeTexto 130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064" name="CaixaDeTexto 1306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65" name="CaixaDeTexto 130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66" name="CaixaDeTexto 130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67" name="CaixaDeTexto 130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68" name="CaixaDeTexto 130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69" name="CaixaDeTexto 130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70" name="CaixaDeTexto 130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71" name="CaixaDeTexto 130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72" name="CaixaDeTexto 130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73" name="CaixaDeTexto 130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74" name="CaixaDeTexto 130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75" name="CaixaDeTexto 130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76" name="CaixaDeTexto 130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077" name="CaixaDeTexto 1307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78" name="CaixaDeTexto 130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79" name="CaixaDeTexto 130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80" name="CaixaDeTexto 130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81" name="CaixaDeTexto 130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82" name="CaixaDeTexto 130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83" name="CaixaDeTexto 130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84" name="CaixaDeTexto 130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85" name="CaixaDeTexto 130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86" name="CaixaDeTexto 130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87" name="CaixaDeTexto 130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88" name="CaixaDeTexto 130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089" name="CaixaDeTexto 1308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90" name="CaixaDeTexto 130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91" name="CaixaDeTexto 130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92" name="CaixaDeTexto 130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93" name="CaixaDeTexto 130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94" name="CaixaDeTexto 130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95" name="CaixaDeTexto 130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96" name="CaixaDeTexto 130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97" name="CaixaDeTexto 130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98" name="CaixaDeTexto 130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099" name="CaixaDeTexto 130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00" name="CaixaDeTexto 130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01" name="CaixaDeTexto 131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02" name="CaixaDeTexto 131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103" name="CaixaDeTexto 1310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04" name="CaixaDeTexto 131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05" name="CaixaDeTexto 131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06" name="CaixaDeTexto 131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07" name="CaixaDeTexto 131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08" name="CaixaDeTexto 131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09" name="CaixaDeTexto 131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10" name="CaixaDeTexto 131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11" name="CaixaDeTexto 131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12" name="CaixaDeTexto 131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13" name="CaixaDeTexto 131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14" name="CaixaDeTexto 131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15" name="CaixaDeTexto 131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16" name="CaixaDeTexto 131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117" name="CaixaDeTexto 1311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18" name="CaixaDeTexto 131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19" name="CaixaDeTexto 131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20" name="CaixaDeTexto 131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21" name="CaixaDeTexto 131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22" name="CaixaDeTexto 131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23" name="CaixaDeTexto 131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24" name="CaixaDeTexto 131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25" name="CaixaDeTexto 131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26" name="CaixaDeTexto 131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27" name="CaixaDeTexto 131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128" name="CaixaDeTexto 1312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29" name="CaixaDeTexto 131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30" name="CaixaDeTexto 131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31" name="CaixaDeTexto 131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32" name="CaixaDeTexto 131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33" name="CaixaDeTexto 131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34" name="CaixaDeTexto 131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35" name="CaixaDeTexto 131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136" name="CaixaDeTexto 1313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37" name="CaixaDeTexto 131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38" name="CaixaDeTexto 131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39" name="CaixaDeTexto 131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40" name="CaixaDeTexto 131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41" name="CaixaDeTexto 131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42" name="CaixaDeTexto 131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143" name="CaixaDeTexto 1314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44" name="CaixaDeTexto 131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45" name="CaixaDeTexto 131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46" name="CaixaDeTexto 131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47" name="CaixaDeTexto 131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48" name="CaixaDeTexto 131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49" name="CaixaDeTexto 131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50" name="CaixaDeTexto 131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51" name="CaixaDeTexto 131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52" name="CaixaDeTexto 131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53" name="CaixaDeTexto 131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54" name="CaixaDeTexto 131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55" name="CaixaDeTexto 131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56" name="CaixaDeTexto 131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157" name="CaixaDeTexto 1315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58" name="CaixaDeTexto 131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59" name="CaixaDeTexto 131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60" name="CaixaDeTexto 131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61" name="CaixaDeTexto 131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62" name="CaixaDeTexto 131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63" name="CaixaDeTexto 131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64" name="CaixaDeTexto 131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65" name="CaixaDeTexto 131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66" name="CaixaDeTexto 131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67" name="CaixaDeTexto 131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168" name="CaixaDeTexto 1316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69" name="CaixaDeTexto 131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70" name="CaixaDeTexto 131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71" name="CaixaDeTexto 131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72" name="CaixaDeTexto 131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73" name="CaixaDeTexto 131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74" name="CaixaDeTexto 131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75" name="CaixaDeTexto 131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176" name="CaixaDeTexto 1317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77" name="CaixaDeTexto 131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78" name="CaixaDeTexto 131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79" name="CaixaDeTexto 131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80" name="CaixaDeTexto 131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81" name="CaixaDeTexto 131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82" name="CaixaDeTexto 131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183" name="CaixaDeTexto 1318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84" name="CaixaDeTexto 131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85" name="CaixaDeTexto 131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86" name="CaixaDeTexto 131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87" name="CaixaDeTexto 131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88" name="CaixaDeTexto 131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89" name="CaixaDeTexto 131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90" name="CaixaDeTexto 131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91" name="CaixaDeTexto 131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92" name="CaixaDeTexto 131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93" name="CaixaDeTexto 131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94" name="CaixaDeTexto 131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95" name="CaixaDeTexto 131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196" name="CaixaDeTexto 1319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97" name="CaixaDeTexto 131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98" name="CaixaDeTexto 131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199" name="CaixaDeTexto 131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00" name="CaixaDeTexto 131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01" name="CaixaDeTexto 132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02" name="CaixaDeTexto 132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03" name="CaixaDeTexto 132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04" name="CaixaDeTexto 132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05" name="CaixaDeTexto 132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06" name="CaixaDeTexto 132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207" name="CaixaDeTexto 1320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08" name="CaixaDeTexto 132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09" name="CaixaDeTexto 132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10" name="CaixaDeTexto 132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11" name="CaixaDeTexto 132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12" name="CaixaDeTexto 132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13" name="CaixaDeTexto 132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14" name="CaixaDeTexto 132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215" name="CaixaDeTexto 1321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16" name="CaixaDeTexto 132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17" name="CaixaDeTexto 132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18" name="CaixaDeTexto 132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19" name="CaixaDeTexto 132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20" name="CaixaDeTexto 132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21" name="CaixaDeTexto 132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222" name="CaixaDeTexto 1322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23" name="CaixaDeTexto 132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24" name="CaixaDeTexto 132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25" name="CaixaDeTexto 132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26" name="CaixaDeTexto 132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27" name="CaixaDeTexto 132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28" name="CaixaDeTexto 132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29" name="CaixaDeTexto 132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30" name="CaixaDeTexto 132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31" name="CaixaDeTexto 132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32" name="CaixaDeTexto 132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233" name="CaixaDeTexto 1323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34" name="CaixaDeTexto 132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35" name="CaixaDeTexto 132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36" name="CaixaDeTexto 132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37" name="CaixaDeTexto 132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38" name="CaixaDeTexto 132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39" name="CaixaDeTexto 132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40" name="CaixaDeTexto 132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41" name="CaixaDeTexto 132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42" name="CaixaDeTexto 132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43" name="CaixaDeTexto 132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244" name="CaixaDeTexto 1324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45" name="CaixaDeTexto 132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46" name="CaixaDeTexto 132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47" name="CaixaDeTexto 132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48" name="CaixaDeTexto 132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49" name="CaixaDeTexto 132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50" name="CaixaDeTexto 132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51" name="CaixaDeTexto 132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52" name="CaixaDeTexto 132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53" name="CaixaDeTexto 132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54" name="CaixaDeTexto 132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55" name="CaixaDeTexto 132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256" name="CaixaDeTexto 1325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57" name="CaixaDeTexto 132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58" name="CaixaDeTexto 132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59" name="CaixaDeTexto 132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60" name="CaixaDeTexto 132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61" name="CaixaDeTexto 132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62" name="CaixaDeTexto 132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63" name="CaixaDeTexto 132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64" name="CaixaDeTexto 132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65" name="CaixaDeTexto 132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66" name="CaixaDeTexto 132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67" name="CaixaDeTexto 132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268" name="CaixaDeTexto 1326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69" name="CaixaDeTexto 132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70" name="CaixaDeTexto 132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71" name="CaixaDeTexto 132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72" name="CaixaDeTexto 132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73" name="CaixaDeTexto 132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74" name="CaixaDeTexto 132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75" name="CaixaDeTexto 132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76" name="CaixaDeTexto 132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77" name="CaixaDeTexto 132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78" name="CaixaDeTexto 132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279" name="CaixaDeTexto 1327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80" name="CaixaDeTexto 132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81" name="CaixaDeTexto 132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82" name="CaixaDeTexto 132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83" name="CaixaDeTexto 132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84" name="CaixaDeTexto 132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85" name="CaixaDeTexto 132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86" name="CaixaDeTexto 132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87" name="CaixaDeTexto 132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88" name="CaixaDeTexto 1328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289" name="CaixaDeTexto 1328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90" name="CaixaDeTexto 132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91" name="CaixaDeTexto 132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92" name="CaixaDeTexto 132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93" name="CaixaDeTexto 132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94" name="CaixaDeTexto 132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95" name="CaixaDeTexto 132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96" name="CaixaDeTexto 132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97" name="CaixaDeTexto 132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98" name="CaixaDeTexto 132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299" name="CaixaDeTexto 1329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00" name="CaixaDeTexto 132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301" name="CaixaDeTexto 1330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02" name="CaixaDeTexto 133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03" name="CaixaDeTexto 133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04" name="CaixaDeTexto 133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05" name="CaixaDeTexto 133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06" name="CaixaDeTexto 133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07" name="CaixaDeTexto 133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08" name="CaixaDeTexto 1330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09" name="CaixaDeTexto 133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10" name="CaixaDeTexto 133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11" name="CaixaDeTexto 133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12" name="CaixaDeTexto 133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313" name="CaixaDeTexto 1331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14" name="CaixaDeTexto 133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15" name="CaixaDeTexto 1331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16" name="CaixaDeTexto 133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17" name="CaixaDeTexto 133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18" name="CaixaDeTexto 133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19" name="CaixaDeTexto 133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20" name="CaixaDeTexto 133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21" name="CaixaDeTexto 1332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22" name="CaixaDeTexto 133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323" name="CaixaDeTexto 1332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24" name="CaixaDeTexto 133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25" name="CaixaDeTexto 133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26" name="CaixaDeTexto 133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27" name="CaixaDeTexto 133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28" name="CaixaDeTexto 133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29" name="CaixaDeTexto 133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30" name="CaixaDeTexto 133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31" name="CaixaDeTexto 133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32" name="CaixaDeTexto 1333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333" name="CaixaDeTexto 1333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34" name="CaixaDeTexto 133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35" name="CaixaDeTexto 133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36" name="CaixaDeTexto 133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37" name="CaixaDeTexto 133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38" name="CaixaDeTexto 133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39" name="CaixaDeTexto 133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40" name="CaixaDeTexto 133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41" name="CaixaDeTexto 1334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42" name="CaixaDeTexto 133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43" name="CaixaDeTexto 133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344" name="CaixaDeTexto 1334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45" name="CaixaDeTexto 133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46" name="CaixaDeTexto 133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47" name="CaixaDeTexto 133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48" name="CaixaDeTexto 1334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49" name="CaixaDeTexto 133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50" name="CaixaDeTexto 133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51" name="CaixaDeTexto 133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52" name="CaixaDeTexto 133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53" name="CaixaDeTexto 133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54" name="CaixaDeTexto 1335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55" name="CaixaDeTexto 133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356" name="CaixaDeTexto 13355"/>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57" name="CaixaDeTexto 133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58" name="CaixaDeTexto 133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59" name="CaixaDeTexto 133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60" name="CaixaDeTexto 133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61" name="CaixaDeTexto 133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62" name="CaixaDeTexto 133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63" name="CaixaDeTexto 133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64" name="CaixaDeTexto 1336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65" name="CaixaDeTexto 133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66" name="CaixaDeTexto 133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367" name="CaixaDeTexto 1336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68" name="CaixaDeTexto 133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69" name="CaixaDeTexto 133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70" name="CaixaDeTexto 133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71" name="CaixaDeTexto 133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72" name="CaixaDeTexto 133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73" name="CaixaDeTexto 1337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74" name="CaixaDeTexto 133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75" name="CaixaDeTexto 133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76" name="CaixaDeTexto 133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377" name="CaixaDeTexto 13376"/>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78" name="CaixaDeTexto 133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79" name="CaixaDeTexto 133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80" name="CaixaDeTexto 1337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81" name="CaixaDeTexto 133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82" name="CaixaDeTexto 133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83" name="CaixaDeTexto 133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84" name="CaixaDeTexto 133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85" name="CaixaDeTexto 1338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86" name="CaixaDeTexto 1338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87" name="CaixaDeTexto 1338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388" name="CaixaDeTexto 1338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89" name="CaixaDeTexto 1338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90" name="CaixaDeTexto 1338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91" name="CaixaDeTexto 1339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92" name="CaixaDeTexto 1339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93" name="CaixaDeTexto 1339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94" name="CaixaDeTexto 1339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95" name="CaixaDeTexto 1339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96" name="CaixaDeTexto 1339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97" name="CaixaDeTexto 1339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398" name="CaixaDeTexto 1339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399" name="CaixaDeTexto 13398"/>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00" name="CaixaDeTexto 1339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01" name="CaixaDeTexto 1340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02" name="CaixaDeTexto 1340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03" name="CaixaDeTexto 1340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04" name="CaixaDeTexto 1340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05" name="CaixaDeTexto 1340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06" name="CaixaDeTexto 1340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07" name="CaixaDeTexto 1340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408" name="CaixaDeTexto 1340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09" name="CaixaDeTexto 1340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10" name="CaixaDeTexto 1340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11" name="CaixaDeTexto 1341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12" name="CaixaDeTexto 1341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13" name="CaixaDeTexto 1341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14" name="CaixaDeTexto 1341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415" name="CaixaDeTexto 13414"/>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16" name="CaixaDeTexto 1341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17" name="CaixaDeTexto 1341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18" name="CaixaDeTexto 1341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19" name="CaixaDeTexto 1341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20" name="CaixaDeTexto 1341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421" name="CaixaDeTexto 1342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22" name="CaixaDeTexto 1342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23" name="CaixaDeTexto 1342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24" name="CaixaDeTexto 1342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25" name="CaixaDeTexto 1342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26" name="CaixaDeTexto 1342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27" name="CaixaDeTexto 1342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28" name="CaixaDeTexto 1342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29" name="CaixaDeTexto 1342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30" name="CaixaDeTexto 1342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31" name="CaixaDeTexto 1343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432" name="CaixaDeTexto 13431"/>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33" name="CaixaDeTexto 1343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34" name="CaixaDeTexto 1343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35" name="CaixaDeTexto 1343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36" name="CaixaDeTexto 1343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37" name="CaixaDeTexto 1343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38" name="CaixaDeTexto 1343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39" name="CaixaDeTexto 1343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40" name="CaixaDeTexto 1343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441" name="CaixaDeTexto 13440"/>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42" name="CaixaDeTexto 1344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43" name="CaixaDeTexto 1344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44" name="CaixaDeTexto 1344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45" name="CaixaDeTexto 1344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46" name="CaixaDeTexto 1344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47" name="CaixaDeTexto 1344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448" name="CaixaDeTexto 13447"/>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49" name="CaixaDeTexto 1344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50" name="CaixaDeTexto 1344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51" name="CaixaDeTexto 1345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52" name="CaixaDeTexto 1345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53" name="CaixaDeTexto 1345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454" name="CaixaDeTexto 1345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55" name="CaixaDeTexto 1345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56" name="CaixaDeTexto 1345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57" name="CaixaDeTexto 1345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58" name="CaixaDeTexto 1345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59" name="CaixaDeTexto 1345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60" name="CaixaDeTexto 1345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61" name="CaixaDeTexto 1346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62" name="CaixaDeTexto 1346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63" name="CaixaDeTexto 1346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464" name="CaixaDeTexto 13463"/>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65" name="CaixaDeTexto 1346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66" name="CaixaDeTexto 1346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67" name="CaixaDeTexto 1346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68" name="CaixaDeTexto 1346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69" name="CaixaDeTexto 1346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70" name="CaixaDeTexto 13469"/>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71" name="CaixaDeTexto 1347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72" name="CaixaDeTexto 1347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473" name="CaixaDeTexto 13472"/>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74" name="CaixaDeTexto 1347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75" name="CaixaDeTexto 13474"/>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76" name="CaixaDeTexto 13475"/>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77" name="CaixaDeTexto 13476"/>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78" name="CaixaDeTexto 13477"/>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79" name="CaixaDeTexto 13478"/>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13480" name="CaixaDeTexto 13479"/>
        <xdr:cNvSpPr txBox="1"/>
      </xdr:nvSpPr>
      <xdr:spPr>
        <a:xfrm>
          <a:off x="33432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81" name="CaixaDeTexto 13480"/>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82" name="CaixaDeTexto 13481"/>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83" name="CaixaDeTexto 13482"/>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13484" name="CaixaDeTexto 13483"/>
        <xdr:cNvSpPr txBox="1"/>
      </xdr:nvSpPr>
      <xdr:spPr>
        <a:xfrm>
          <a:off x="3343275" y="125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485" name="CaixaDeTexto 134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486" name="CaixaDeTexto 1348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487" name="CaixaDeTexto 134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488" name="CaixaDeTexto 134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489" name="CaixaDeTexto 134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490" name="CaixaDeTexto 134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491" name="CaixaDeTexto 134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492" name="CaixaDeTexto 134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493" name="CaixaDeTexto 134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494" name="CaixaDeTexto 134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495" name="CaixaDeTexto 134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496" name="CaixaDeTexto 134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497" name="CaixaDeTexto 134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498" name="CaixaDeTexto 134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499" name="CaixaDeTexto 1349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00" name="CaixaDeTexto 134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01" name="CaixaDeTexto 135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02" name="CaixaDeTexto 135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03" name="CaixaDeTexto 135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04" name="CaixaDeTexto 135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05" name="CaixaDeTexto 135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06" name="CaixaDeTexto 135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07" name="CaixaDeTexto 135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08" name="CaixaDeTexto 135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09" name="CaixaDeTexto 135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10" name="CaixaDeTexto 135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11" name="CaixaDeTexto 135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512" name="CaixaDeTexto 1351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13" name="CaixaDeTexto 135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14" name="CaixaDeTexto 135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15" name="CaixaDeTexto 135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16" name="CaixaDeTexto 135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17" name="CaixaDeTexto 135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18" name="CaixaDeTexto 135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19" name="CaixaDeTexto 135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20" name="CaixaDeTexto 135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21" name="CaixaDeTexto 135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22" name="CaixaDeTexto 135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23" name="CaixaDeTexto 135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24" name="CaixaDeTexto 135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25" name="CaixaDeTexto 135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26" name="CaixaDeTexto 135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527" name="CaixaDeTexto 1352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28" name="CaixaDeTexto 135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29" name="CaixaDeTexto 135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30" name="CaixaDeTexto 135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31" name="CaixaDeTexto 135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32" name="CaixaDeTexto 135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33" name="CaixaDeTexto 135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34" name="CaixaDeTexto 135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35" name="CaixaDeTexto 135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36" name="CaixaDeTexto 135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37" name="CaixaDeTexto 135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38" name="CaixaDeTexto 135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39" name="CaixaDeTexto 135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40" name="CaixaDeTexto 135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41" name="CaixaDeTexto 135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542" name="CaixaDeTexto 135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43" name="CaixaDeTexto 135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44" name="CaixaDeTexto 135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45" name="CaixaDeTexto 135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46" name="CaixaDeTexto 135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47" name="CaixaDeTexto 135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48" name="CaixaDeTexto 135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49" name="CaixaDeTexto 135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50" name="CaixaDeTexto 135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51" name="CaixaDeTexto 135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52" name="CaixaDeTexto 135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53" name="CaixaDeTexto 135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54" name="CaixaDeTexto 135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555" name="CaixaDeTexto 1355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56" name="CaixaDeTexto 135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57" name="CaixaDeTexto 135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58" name="CaixaDeTexto 135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59" name="CaixaDeTexto 135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60" name="CaixaDeTexto 135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61" name="CaixaDeTexto 135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62" name="CaixaDeTexto 135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63" name="CaixaDeTexto 135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64" name="CaixaDeTexto 135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65" name="CaixaDeTexto 135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66" name="CaixaDeTexto 135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567" name="CaixaDeTexto 135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68" name="CaixaDeTexto 135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69" name="CaixaDeTexto 135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70" name="CaixaDeTexto 135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71" name="CaixaDeTexto 135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72" name="CaixaDeTexto 135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73" name="CaixaDeTexto 135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74" name="CaixaDeTexto 135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75" name="CaixaDeTexto 135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76" name="CaixaDeTexto 135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77" name="CaixaDeTexto 135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78" name="CaixaDeTexto 135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79" name="CaixaDeTexto 135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80" name="CaixaDeTexto 135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81" name="CaixaDeTexto 135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582" name="CaixaDeTexto 135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83" name="CaixaDeTexto 135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84" name="CaixaDeTexto 135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85" name="CaixaDeTexto 135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86" name="CaixaDeTexto 135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87" name="CaixaDeTexto 135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88" name="CaixaDeTexto 135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89" name="CaixaDeTexto 135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90" name="CaixaDeTexto 135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91" name="CaixaDeTexto 135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92" name="CaixaDeTexto 135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93" name="CaixaDeTexto 135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94" name="CaixaDeTexto 135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95" name="CaixaDeTexto 135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96" name="CaixaDeTexto 135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597" name="CaixaDeTexto 1359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98" name="CaixaDeTexto 135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599" name="CaixaDeTexto 135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00" name="CaixaDeTexto 135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01" name="CaixaDeTexto 136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02" name="CaixaDeTexto 136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03" name="CaixaDeTexto 136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04" name="CaixaDeTexto 136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05" name="CaixaDeTexto 136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06" name="CaixaDeTexto 136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07" name="CaixaDeTexto 136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08" name="CaixaDeTexto 136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609" name="CaixaDeTexto 1360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10" name="CaixaDeTexto 136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11" name="CaixaDeTexto 136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12" name="CaixaDeTexto 136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13" name="CaixaDeTexto 136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14" name="CaixaDeTexto 136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15" name="CaixaDeTexto 136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16" name="CaixaDeTexto 136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17" name="CaixaDeTexto 136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18" name="CaixaDeTexto 136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19" name="CaixaDeTexto 136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20" name="CaixaDeTexto 136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621" name="CaixaDeTexto 1362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22" name="CaixaDeTexto 136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23" name="CaixaDeTexto 136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24" name="CaixaDeTexto 136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25" name="CaixaDeTexto 136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26" name="CaixaDeTexto 136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27" name="CaixaDeTexto 136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28" name="CaixaDeTexto 136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29" name="CaixaDeTexto 136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30" name="CaixaDeTexto 136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31" name="CaixaDeTexto 136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32" name="CaixaDeTexto 136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33" name="CaixaDeTexto 136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34" name="CaixaDeTexto 136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635" name="CaixaDeTexto 1363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36" name="CaixaDeTexto 136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37" name="CaixaDeTexto 136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38" name="CaixaDeTexto 136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39" name="CaixaDeTexto 136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40" name="CaixaDeTexto 136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41" name="CaixaDeTexto 136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42" name="CaixaDeTexto 136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43" name="CaixaDeTexto 136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44" name="CaixaDeTexto 136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45" name="CaixaDeTexto 136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46" name="CaixaDeTexto 136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47" name="CaixaDeTexto 136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48" name="CaixaDeTexto 136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49" name="CaixaDeTexto 136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650" name="CaixaDeTexto 1364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51" name="CaixaDeTexto 136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52" name="CaixaDeTexto 136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53" name="CaixaDeTexto 136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54" name="CaixaDeTexto 136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55" name="CaixaDeTexto 136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56" name="CaixaDeTexto 136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57" name="CaixaDeTexto 136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58" name="CaixaDeTexto 136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59" name="CaixaDeTexto 136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60" name="CaixaDeTexto 136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61" name="CaixaDeTexto 136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62" name="CaixaDeTexto 136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663" name="CaixaDeTexto 136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64" name="CaixaDeTexto 136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65" name="CaixaDeTexto 136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66" name="CaixaDeTexto 136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67" name="CaixaDeTexto 136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68" name="CaixaDeTexto 136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69" name="CaixaDeTexto 136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70" name="CaixaDeTexto 136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71" name="CaixaDeTexto 136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72" name="CaixaDeTexto 136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73" name="CaixaDeTexto 136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74" name="CaixaDeTexto 136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675" name="CaixaDeTexto 1367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76" name="CaixaDeTexto 136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77" name="CaixaDeTexto 136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78" name="CaixaDeTexto 136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79" name="CaixaDeTexto 136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80" name="CaixaDeTexto 136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81" name="CaixaDeTexto 136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82" name="CaixaDeTexto 136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83" name="CaixaDeTexto 136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84" name="CaixaDeTexto 136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85" name="CaixaDeTexto 136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86" name="CaixaDeTexto 136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87" name="CaixaDeTexto 136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88" name="CaixaDeTexto 136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689" name="CaixaDeTexto 136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90" name="CaixaDeTexto 136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91" name="CaixaDeTexto 136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92" name="CaixaDeTexto 136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93" name="CaixaDeTexto 136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94" name="CaixaDeTexto 136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95" name="CaixaDeTexto 136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96" name="CaixaDeTexto 136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97" name="CaixaDeTexto 136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98" name="CaixaDeTexto 136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699" name="CaixaDeTexto 136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00" name="CaixaDeTexto 136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01" name="CaixaDeTexto 137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02" name="CaixaDeTexto 137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703" name="CaixaDeTexto 1370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04" name="CaixaDeTexto 137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05" name="CaixaDeTexto 137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06" name="CaixaDeTexto 137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07" name="CaixaDeTexto 137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08" name="CaixaDeTexto 137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09" name="CaixaDeTexto 137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10" name="CaixaDeTexto 137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11" name="CaixaDeTexto 137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12" name="CaixaDeTexto 137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13" name="CaixaDeTexto 137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714" name="CaixaDeTexto 137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15" name="CaixaDeTexto 137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16" name="CaixaDeTexto 137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17" name="CaixaDeTexto 137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18" name="CaixaDeTexto 137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19" name="CaixaDeTexto 137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20" name="CaixaDeTexto 137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21" name="CaixaDeTexto 137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722" name="CaixaDeTexto 1372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23" name="CaixaDeTexto 137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24" name="CaixaDeTexto 137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25" name="CaixaDeTexto 137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26" name="CaixaDeTexto 137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27" name="CaixaDeTexto 137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28" name="CaixaDeTexto 137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729" name="CaixaDeTexto 1372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30" name="CaixaDeTexto 137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31" name="CaixaDeTexto 137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32" name="CaixaDeTexto 137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33" name="CaixaDeTexto 137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34" name="CaixaDeTexto 137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35" name="CaixaDeTexto 137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36" name="CaixaDeTexto 137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37" name="CaixaDeTexto 137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38" name="CaixaDeTexto 137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39" name="CaixaDeTexto 137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40" name="CaixaDeTexto 137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41" name="CaixaDeTexto 137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42" name="CaixaDeTexto 137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743" name="CaixaDeTexto 137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44" name="CaixaDeTexto 137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45" name="CaixaDeTexto 137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46" name="CaixaDeTexto 137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47" name="CaixaDeTexto 137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48" name="CaixaDeTexto 137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49" name="CaixaDeTexto 137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50" name="CaixaDeTexto 137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51" name="CaixaDeTexto 137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52" name="CaixaDeTexto 137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53" name="CaixaDeTexto 137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754" name="CaixaDeTexto 1375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55" name="CaixaDeTexto 137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56" name="CaixaDeTexto 137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57" name="CaixaDeTexto 137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58" name="CaixaDeTexto 137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59" name="CaixaDeTexto 137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60" name="CaixaDeTexto 137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61" name="CaixaDeTexto 137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762" name="CaixaDeTexto 1376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63" name="CaixaDeTexto 137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64" name="CaixaDeTexto 137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65" name="CaixaDeTexto 137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66" name="CaixaDeTexto 137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67" name="CaixaDeTexto 137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68" name="CaixaDeTexto 137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769" name="CaixaDeTexto 1376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70" name="CaixaDeTexto 137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71" name="CaixaDeTexto 137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72" name="CaixaDeTexto 137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73" name="CaixaDeTexto 137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74" name="CaixaDeTexto 137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75" name="CaixaDeTexto 137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76" name="CaixaDeTexto 137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77" name="CaixaDeTexto 137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78" name="CaixaDeTexto 137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79" name="CaixaDeTexto 137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80" name="CaixaDeTexto 137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81" name="CaixaDeTexto 137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82" name="CaixaDeTexto 137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783" name="CaixaDeTexto 1378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84" name="CaixaDeTexto 137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85" name="CaixaDeTexto 137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86" name="CaixaDeTexto 137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87" name="CaixaDeTexto 137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88" name="CaixaDeTexto 137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89" name="CaixaDeTexto 137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90" name="CaixaDeTexto 137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91" name="CaixaDeTexto 137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92" name="CaixaDeTexto 137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93" name="CaixaDeTexto 137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794" name="CaixaDeTexto 1379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95" name="CaixaDeTexto 137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96" name="CaixaDeTexto 137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97" name="CaixaDeTexto 137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98" name="CaixaDeTexto 137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799" name="CaixaDeTexto 137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00" name="CaixaDeTexto 137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01" name="CaixaDeTexto 138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802" name="CaixaDeTexto 1380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03" name="CaixaDeTexto 138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04" name="CaixaDeTexto 138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05" name="CaixaDeTexto 138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06" name="CaixaDeTexto 138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07" name="CaixaDeTexto 138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08" name="CaixaDeTexto 138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809" name="CaixaDeTexto 1380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10" name="CaixaDeTexto 138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11" name="CaixaDeTexto 138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12" name="CaixaDeTexto 138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13" name="CaixaDeTexto 138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14" name="CaixaDeTexto 138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15" name="CaixaDeTexto 138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16" name="CaixaDeTexto 138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17" name="CaixaDeTexto 138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18" name="CaixaDeTexto 138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19" name="CaixaDeTexto 138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20" name="CaixaDeTexto 138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21" name="CaixaDeTexto 138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22" name="CaixaDeTexto 138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823" name="CaixaDeTexto 1382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24" name="CaixaDeTexto 138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25" name="CaixaDeTexto 138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26" name="CaixaDeTexto 138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27" name="CaixaDeTexto 138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28" name="CaixaDeTexto 138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29" name="CaixaDeTexto 138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30" name="CaixaDeTexto 138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31" name="CaixaDeTexto 138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32" name="CaixaDeTexto 138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33" name="CaixaDeTexto 138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834" name="CaixaDeTexto 1383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35" name="CaixaDeTexto 138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36" name="CaixaDeTexto 138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37" name="CaixaDeTexto 138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38" name="CaixaDeTexto 138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39" name="CaixaDeTexto 138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40" name="CaixaDeTexto 138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41" name="CaixaDeTexto 138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842" name="CaixaDeTexto 138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43" name="CaixaDeTexto 138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44" name="CaixaDeTexto 138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45" name="CaixaDeTexto 138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46" name="CaixaDeTexto 138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47" name="CaixaDeTexto 138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48" name="CaixaDeTexto 138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849" name="CaixaDeTexto 1384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50" name="CaixaDeTexto 138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51" name="CaixaDeTexto 138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52" name="CaixaDeTexto 138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53" name="CaixaDeTexto 138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54" name="CaixaDeTexto 138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55" name="CaixaDeTexto 138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56" name="CaixaDeTexto 138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57" name="CaixaDeTexto 138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58" name="CaixaDeTexto 138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59" name="CaixaDeTexto 138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60" name="CaixaDeTexto 138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61" name="CaixaDeTexto 138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862" name="CaixaDeTexto 1386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63" name="CaixaDeTexto 138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64" name="CaixaDeTexto 138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65" name="CaixaDeTexto 138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66" name="CaixaDeTexto 138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67" name="CaixaDeTexto 138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68" name="CaixaDeTexto 138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69" name="CaixaDeTexto 138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70" name="CaixaDeTexto 138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71" name="CaixaDeTexto 138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72" name="CaixaDeTexto 138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73" name="CaixaDeTexto 138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74" name="CaixaDeTexto 138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875" name="CaixaDeTexto 1387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76" name="CaixaDeTexto 138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77" name="CaixaDeTexto 138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78" name="CaixaDeTexto 138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79" name="CaixaDeTexto 138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80" name="CaixaDeTexto 138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81" name="CaixaDeTexto 138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82" name="CaixaDeTexto 138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83" name="CaixaDeTexto 138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84" name="CaixaDeTexto 138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85" name="CaixaDeTexto 138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86" name="CaixaDeTexto 138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87" name="CaixaDeTexto 138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88" name="CaixaDeTexto 138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89" name="CaixaDeTexto 138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890" name="CaixaDeTexto 1388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91" name="CaixaDeTexto 138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92" name="CaixaDeTexto 138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93" name="CaixaDeTexto 138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94" name="CaixaDeTexto 138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95" name="CaixaDeTexto 138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96" name="CaixaDeTexto 138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97" name="CaixaDeTexto 138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98" name="CaixaDeTexto 138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899" name="CaixaDeTexto 138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00" name="CaixaDeTexto 138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01" name="CaixaDeTexto 139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02" name="CaixaDeTexto 139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03" name="CaixaDeTexto 139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04" name="CaixaDeTexto 139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905" name="CaixaDeTexto 1390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06" name="CaixaDeTexto 139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07" name="CaixaDeTexto 139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08" name="CaixaDeTexto 139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09" name="CaixaDeTexto 139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10" name="CaixaDeTexto 139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11" name="CaixaDeTexto 139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12" name="CaixaDeTexto 139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13" name="CaixaDeTexto 139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14" name="CaixaDeTexto 139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15" name="CaixaDeTexto 139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16" name="CaixaDeTexto 139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17" name="CaixaDeTexto 139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918" name="CaixaDeTexto 139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19" name="CaixaDeTexto 139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20" name="CaixaDeTexto 139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21" name="CaixaDeTexto 139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22" name="CaixaDeTexto 139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23" name="CaixaDeTexto 139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24" name="CaixaDeTexto 139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25" name="CaixaDeTexto 139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26" name="CaixaDeTexto 139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27" name="CaixaDeTexto 139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28" name="CaixaDeTexto 139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29" name="CaixaDeTexto 139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930" name="CaixaDeTexto 1392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31" name="CaixaDeTexto 139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32" name="CaixaDeTexto 139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33" name="CaixaDeTexto 139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34" name="CaixaDeTexto 139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35" name="CaixaDeTexto 139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36" name="CaixaDeTexto 139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37" name="CaixaDeTexto 139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38" name="CaixaDeTexto 139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39" name="CaixaDeTexto 139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40" name="CaixaDeTexto 139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41" name="CaixaDeTexto 139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42" name="CaixaDeTexto 139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43" name="CaixaDeTexto 139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44" name="CaixaDeTexto 139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945" name="CaixaDeTexto 1394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46" name="CaixaDeTexto 139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47" name="CaixaDeTexto 139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48" name="CaixaDeTexto 139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49" name="CaixaDeTexto 139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50" name="CaixaDeTexto 139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51" name="CaixaDeTexto 139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52" name="CaixaDeTexto 139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53" name="CaixaDeTexto 139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54" name="CaixaDeTexto 139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55" name="CaixaDeTexto 139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56" name="CaixaDeTexto 139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57" name="CaixaDeTexto 139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58" name="CaixaDeTexto 139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59" name="CaixaDeTexto 139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960" name="CaixaDeTexto 1395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61" name="CaixaDeTexto 139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62" name="CaixaDeTexto 139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63" name="CaixaDeTexto 139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64" name="CaixaDeTexto 139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65" name="CaixaDeTexto 139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66" name="CaixaDeTexto 139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67" name="CaixaDeTexto 139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68" name="CaixaDeTexto 139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69" name="CaixaDeTexto 139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70" name="CaixaDeTexto 139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71" name="CaixaDeTexto 139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972" name="CaixaDeTexto 1397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73" name="CaixaDeTexto 139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74" name="CaixaDeTexto 139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75" name="CaixaDeTexto 139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76" name="CaixaDeTexto 139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77" name="CaixaDeTexto 139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78" name="CaixaDeTexto 139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79" name="CaixaDeTexto 139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80" name="CaixaDeTexto 139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81" name="CaixaDeTexto 139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82" name="CaixaDeTexto 139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83" name="CaixaDeTexto 139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984" name="CaixaDeTexto 1398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85" name="CaixaDeTexto 139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86" name="CaixaDeTexto 139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87" name="CaixaDeTexto 139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88" name="CaixaDeTexto 139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89" name="CaixaDeTexto 139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90" name="CaixaDeTexto 139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91" name="CaixaDeTexto 139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92" name="CaixaDeTexto 139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93" name="CaixaDeTexto 139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94" name="CaixaDeTexto 139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95" name="CaixaDeTexto 139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96" name="CaixaDeTexto 139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97" name="CaixaDeTexto 139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3998" name="CaixaDeTexto 1399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3999" name="CaixaDeTexto 139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00" name="CaixaDeTexto 139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01" name="CaixaDeTexto 140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02" name="CaixaDeTexto 140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03" name="CaixaDeTexto 140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04" name="CaixaDeTexto 140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05" name="CaixaDeTexto 140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06" name="CaixaDeTexto 140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07" name="CaixaDeTexto 140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08" name="CaixaDeTexto 140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09" name="CaixaDeTexto 140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10" name="CaixaDeTexto 140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11" name="CaixaDeTexto 140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12" name="CaixaDeTexto 140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013" name="CaixaDeTexto 140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14" name="CaixaDeTexto 140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15" name="CaixaDeTexto 140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16" name="CaixaDeTexto 140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17" name="CaixaDeTexto 140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18" name="CaixaDeTexto 140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19" name="CaixaDeTexto 140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20" name="CaixaDeTexto 140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21" name="CaixaDeTexto 140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22" name="CaixaDeTexto 140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23" name="CaixaDeTexto 140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24" name="CaixaDeTexto 140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25" name="CaixaDeTexto 140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026" name="CaixaDeTexto 1402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27" name="CaixaDeTexto 140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28" name="CaixaDeTexto 140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29" name="CaixaDeTexto 140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30" name="CaixaDeTexto 140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31" name="CaixaDeTexto 140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32" name="CaixaDeTexto 140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33" name="CaixaDeTexto 140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34" name="CaixaDeTexto 140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35" name="CaixaDeTexto 140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36" name="CaixaDeTexto 140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37" name="CaixaDeTexto 140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038" name="CaixaDeTexto 140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39" name="CaixaDeTexto 140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40" name="CaixaDeTexto 140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41" name="CaixaDeTexto 140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42" name="CaixaDeTexto 140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43" name="CaixaDeTexto 140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44" name="CaixaDeTexto 140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45" name="CaixaDeTexto 140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46" name="CaixaDeTexto 140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47" name="CaixaDeTexto 140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48" name="CaixaDeTexto 140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49" name="CaixaDeTexto 140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50" name="CaixaDeTexto 140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51" name="CaixaDeTexto 140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052" name="CaixaDeTexto 1405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53" name="CaixaDeTexto 140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54" name="CaixaDeTexto 140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55" name="CaixaDeTexto 140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56" name="CaixaDeTexto 140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57" name="CaixaDeTexto 140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58" name="CaixaDeTexto 140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59" name="CaixaDeTexto 140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60" name="CaixaDeTexto 140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61" name="CaixaDeTexto 140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62" name="CaixaDeTexto 140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63" name="CaixaDeTexto 140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64" name="CaixaDeTexto 140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65" name="CaixaDeTexto 140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066" name="CaixaDeTexto 1406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67" name="CaixaDeTexto 140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68" name="CaixaDeTexto 140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69" name="CaixaDeTexto 140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70" name="CaixaDeTexto 140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71" name="CaixaDeTexto 140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72" name="CaixaDeTexto 140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73" name="CaixaDeTexto 140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74" name="CaixaDeTexto 140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75" name="CaixaDeTexto 140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76" name="CaixaDeTexto 140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077" name="CaixaDeTexto 1407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78" name="CaixaDeTexto 140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79" name="CaixaDeTexto 140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80" name="CaixaDeTexto 140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81" name="CaixaDeTexto 140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82" name="CaixaDeTexto 140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83" name="CaixaDeTexto 140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84" name="CaixaDeTexto 140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085" name="CaixaDeTexto 1408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86" name="CaixaDeTexto 140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87" name="CaixaDeTexto 140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88" name="CaixaDeTexto 140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89" name="CaixaDeTexto 140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90" name="CaixaDeTexto 140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91" name="CaixaDeTexto 140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092" name="CaixaDeTexto 140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93" name="CaixaDeTexto 140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94" name="CaixaDeTexto 140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95" name="CaixaDeTexto 140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96" name="CaixaDeTexto 140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97" name="CaixaDeTexto 140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98" name="CaixaDeTexto 140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099" name="CaixaDeTexto 140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00" name="CaixaDeTexto 140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01" name="CaixaDeTexto 141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02" name="CaixaDeTexto 141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03" name="CaixaDeTexto 141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04" name="CaixaDeTexto 141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05" name="CaixaDeTexto 141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106" name="CaixaDeTexto 1410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07" name="CaixaDeTexto 141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08" name="CaixaDeTexto 141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09" name="CaixaDeTexto 141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10" name="CaixaDeTexto 141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11" name="CaixaDeTexto 141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12" name="CaixaDeTexto 141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13" name="CaixaDeTexto 141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14" name="CaixaDeTexto 141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15" name="CaixaDeTexto 141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16" name="CaixaDeTexto 141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117" name="CaixaDeTexto 141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18" name="CaixaDeTexto 141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19" name="CaixaDeTexto 141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20" name="CaixaDeTexto 141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21" name="CaixaDeTexto 141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22" name="CaixaDeTexto 141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23" name="CaixaDeTexto 141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24" name="CaixaDeTexto 141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125" name="CaixaDeTexto 1412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26" name="CaixaDeTexto 141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27" name="CaixaDeTexto 141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28" name="CaixaDeTexto 141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29" name="CaixaDeTexto 141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30" name="CaixaDeTexto 141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31" name="CaixaDeTexto 141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132" name="CaixaDeTexto 141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33" name="CaixaDeTexto 141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34" name="CaixaDeTexto 141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35" name="CaixaDeTexto 141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36" name="CaixaDeTexto 141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37" name="CaixaDeTexto 141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38" name="CaixaDeTexto 141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39" name="CaixaDeTexto 141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40" name="CaixaDeTexto 141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41" name="CaixaDeTexto 141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42" name="CaixaDeTexto 141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43" name="CaixaDeTexto 141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44" name="CaixaDeTexto 141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145" name="CaixaDeTexto 1414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46" name="CaixaDeTexto 141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47" name="CaixaDeTexto 141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48" name="CaixaDeTexto 141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49" name="CaixaDeTexto 141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50" name="CaixaDeTexto 141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51" name="CaixaDeTexto 141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52" name="CaixaDeTexto 141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53" name="CaixaDeTexto 141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54" name="CaixaDeTexto 141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55" name="CaixaDeTexto 141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156" name="CaixaDeTexto 1415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57" name="CaixaDeTexto 141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58" name="CaixaDeTexto 141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59" name="CaixaDeTexto 141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60" name="CaixaDeTexto 141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61" name="CaixaDeTexto 141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62" name="CaixaDeTexto 141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63" name="CaixaDeTexto 141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164" name="CaixaDeTexto 141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65" name="CaixaDeTexto 141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66" name="CaixaDeTexto 141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67" name="CaixaDeTexto 141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68" name="CaixaDeTexto 141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69" name="CaixaDeTexto 141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70" name="CaixaDeTexto 141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171" name="CaixaDeTexto 1417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72" name="CaixaDeTexto 141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73" name="CaixaDeTexto 141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74" name="CaixaDeTexto 141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75" name="CaixaDeTexto 141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76" name="CaixaDeTexto 141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77" name="CaixaDeTexto 141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78" name="CaixaDeTexto 141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79" name="CaixaDeTexto 141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80" name="CaixaDeTexto 141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81" name="CaixaDeTexto 141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182" name="CaixaDeTexto 141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83" name="CaixaDeTexto 141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84" name="CaixaDeTexto 141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85" name="CaixaDeTexto 141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86" name="CaixaDeTexto 141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87" name="CaixaDeTexto 141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88" name="CaixaDeTexto 141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89" name="CaixaDeTexto 141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90" name="CaixaDeTexto 141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91" name="CaixaDeTexto 141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92" name="CaixaDeTexto 141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193" name="CaixaDeTexto 141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94" name="CaixaDeTexto 141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95" name="CaixaDeTexto 141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96" name="CaixaDeTexto 141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97" name="CaixaDeTexto 141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98" name="CaixaDeTexto 141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199" name="CaixaDeTexto 141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00" name="CaixaDeTexto 141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01" name="CaixaDeTexto 142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02" name="CaixaDeTexto 142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03" name="CaixaDeTexto 142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04" name="CaixaDeTexto 142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205" name="CaixaDeTexto 1420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06" name="CaixaDeTexto 142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07" name="CaixaDeTexto 142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08" name="CaixaDeTexto 142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09" name="CaixaDeTexto 142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10" name="CaixaDeTexto 142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11" name="CaixaDeTexto 142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12" name="CaixaDeTexto 142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13" name="CaixaDeTexto 142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14" name="CaixaDeTexto 142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15" name="CaixaDeTexto 142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16" name="CaixaDeTexto 142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217" name="CaixaDeTexto 142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18" name="CaixaDeTexto 142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19" name="CaixaDeTexto 142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20" name="CaixaDeTexto 142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21" name="CaixaDeTexto 142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22" name="CaixaDeTexto 142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23" name="CaixaDeTexto 142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24" name="CaixaDeTexto 142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25" name="CaixaDeTexto 142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26" name="CaixaDeTexto 142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27" name="CaixaDeTexto 142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228" name="CaixaDeTexto 1422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29" name="CaixaDeTexto 142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30" name="CaixaDeTexto 142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31" name="CaixaDeTexto 142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32" name="CaixaDeTexto 142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33" name="CaixaDeTexto 142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34" name="CaixaDeTexto 142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35" name="CaixaDeTexto 142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36" name="CaixaDeTexto 142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37" name="CaixaDeTexto 142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238" name="CaixaDeTexto 142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39" name="CaixaDeTexto 142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40" name="CaixaDeTexto 142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41" name="CaixaDeTexto 142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42" name="CaixaDeTexto 142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43" name="CaixaDeTexto 142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44" name="CaixaDeTexto 142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45" name="CaixaDeTexto 142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46" name="CaixaDeTexto 142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47" name="CaixaDeTexto 142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48" name="CaixaDeTexto 142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49" name="CaixaDeTexto 142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250" name="CaixaDeTexto 1424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51" name="CaixaDeTexto 142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52" name="CaixaDeTexto 142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53" name="CaixaDeTexto 142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54" name="CaixaDeTexto 142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55" name="CaixaDeTexto 142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56" name="CaixaDeTexto 142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57" name="CaixaDeTexto 142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58" name="CaixaDeTexto 142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59" name="CaixaDeTexto 142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60" name="CaixaDeTexto 142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61" name="CaixaDeTexto 142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262" name="CaixaDeTexto 1426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63" name="CaixaDeTexto 142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64" name="CaixaDeTexto 142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65" name="CaixaDeTexto 142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66" name="CaixaDeTexto 142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67" name="CaixaDeTexto 142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68" name="CaixaDeTexto 142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69" name="CaixaDeTexto 142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70" name="CaixaDeTexto 142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71" name="CaixaDeTexto 142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272" name="CaixaDeTexto 1427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73" name="CaixaDeTexto 142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74" name="CaixaDeTexto 142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75" name="CaixaDeTexto 142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76" name="CaixaDeTexto 142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77" name="CaixaDeTexto 142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78" name="CaixaDeTexto 142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79" name="CaixaDeTexto 142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80" name="CaixaDeTexto 142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81" name="CaixaDeTexto 142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282" name="CaixaDeTexto 142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83" name="CaixaDeTexto 142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84" name="CaixaDeTexto 142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85" name="CaixaDeTexto 142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86" name="CaixaDeTexto 142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87" name="CaixaDeTexto 142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88" name="CaixaDeTexto 142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89" name="CaixaDeTexto 142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90" name="CaixaDeTexto 142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91" name="CaixaDeTexto 142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92" name="CaixaDeTexto 142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293" name="CaixaDeTexto 142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94" name="CaixaDeTexto 142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95" name="CaixaDeTexto 142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96" name="CaixaDeTexto 142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97" name="CaixaDeTexto 142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98" name="CaixaDeTexto 142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299" name="CaixaDeTexto 142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00" name="CaixaDeTexto 142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01" name="CaixaDeTexto 143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02" name="CaixaDeTexto 143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03" name="CaixaDeTexto 143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04" name="CaixaDeTexto 143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305" name="CaixaDeTexto 1430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06" name="CaixaDeTexto 143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07" name="CaixaDeTexto 143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08" name="CaixaDeTexto 143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09" name="CaixaDeTexto 143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10" name="CaixaDeTexto 143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11" name="CaixaDeTexto 143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12" name="CaixaDeTexto 143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13" name="CaixaDeTexto 143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14" name="CaixaDeTexto 143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15" name="CaixaDeTexto 143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316" name="CaixaDeTexto 1431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17" name="CaixaDeTexto 143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18" name="CaixaDeTexto 143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19" name="CaixaDeTexto 143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20" name="CaixaDeTexto 143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21" name="CaixaDeTexto 143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22" name="CaixaDeTexto 143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23" name="CaixaDeTexto 143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24" name="CaixaDeTexto 143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25" name="CaixaDeTexto 143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326" name="CaixaDeTexto 1432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27" name="CaixaDeTexto 143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28" name="CaixaDeTexto 143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29" name="CaixaDeTexto 143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30" name="CaixaDeTexto 143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31" name="CaixaDeTexto 143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32" name="CaixaDeTexto 143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33" name="CaixaDeTexto 143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34" name="CaixaDeTexto 143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35" name="CaixaDeTexto 143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36" name="CaixaDeTexto 143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337" name="CaixaDeTexto 1433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38" name="CaixaDeTexto 143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39" name="CaixaDeTexto 143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40" name="CaixaDeTexto 143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41" name="CaixaDeTexto 143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42" name="CaixaDeTexto 143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43" name="CaixaDeTexto 143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44" name="CaixaDeTexto 143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45" name="CaixaDeTexto 143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46" name="CaixaDeTexto 143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47" name="CaixaDeTexto 143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348" name="CaixaDeTexto 1434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49" name="CaixaDeTexto 143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50" name="CaixaDeTexto 143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51" name="CaixaDeTexto 143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52" name="CaixaDeTexto 143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53" name="CaixaDeTexto 143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54" name="CaixaDeTexto 143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55" name="CaixaDeTexto 143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56" name="CaixaDeTexto 143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357" name="CaixaDeTexto 143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58" name="CaixaDeTexto 143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59" name="CaixaDeTexto 143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60" name="CaixaDeTexto 143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61" name="CaixaDeTexto 143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62" name="CaixaDeTexto 143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63" name="CaixaDeTexto 143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364" name="CaixaDeTexto 143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65" name="CaixaDeTexto 143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66" name="CaixaDeTexto 143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67" name="CaixaDeTexto 143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68" name="CaixaDeTexto 143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69" name="CaixaDeTexto 143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370" name="CaixaDeTexto 1436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71" name="CaixaDeTexto 143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72" name="CaixaDeTexto 143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73" name="CaixaDeTexto 143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74" name="CaixaDeTexto 143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75" name="CaixaDeTexto 143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76" name="CaixaDeTexto 143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77" name="CaixaDeTexto 143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78" name="CaixaDeTexto 143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79" name="CaixaDeTexto 143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80" name="CaixaDeTexto 143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381" name="CaixaDeTexto 1438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82" name="CaixaDeTexto 143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83" name="CaixaDeTexto 143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84" name="CaixaDeTexto 143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85" name="CaixaDeTexto 143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86" name="CaixaDeTexto 143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87" name="CaixaDeTexto 143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88" name="CaixaDeTexto 143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89" name="CaixaDeTexto 143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390" name="CaixaDeTexto 1438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91" name="CaixaDeTexto 143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92" name="CaixaDeTexto 143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93" name="CaixaDeTexto 143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94" name="CaixaDeTexto 143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95" name="CaixaDeTexto 143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96" name="CaixaDeTexto 143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397" name="CaixaDeTexto 1439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98" name="CaixaDeTexto 143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399" name="CaixaDeTexto 143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00" name="CaixaDeTexto 143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01" name="CaixaDeTexto 144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02" name="CaixaDeTexto 144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403" name="CaixaDeTexto 1440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04" name="CaixaDeTexto 144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05" name="CaixaDeTexto 144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06" name="CaixaDeTexto 144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07" name="CaixaDeTexto 144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08" name="CaixaDeTexto 144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09" name="CaixaDeTexto 144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10" name="CaixaDeTexto 144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11" name="CaixaDeTexto 144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12" name="CaixaDeTexto 144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413" name="CaixaDeTexto 144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14" name="CaixaDeTexto 144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15" name="CaixaDeTexto 144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16" name="CaixaDeTexto 144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17" name="CaixaDeTexto 144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18" name="CaixaDeTexto 144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19" name="CaixaDeTexto 144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20" name="CaixaDeTexto 144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21" name="CaixaDeTexto 144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422" name="CaixaDeTexto 1442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23" name="CaixaDeTexto 144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24" name="CaixaDeTexto 144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25" name="CaixaDeTexto 144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26" name="CaixaDeTexto 144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27" name="CaixaDeTexto 144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28" name="CaixaDeTexto 144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429" name="CaixaDeTexto 1442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30" name="CaixaDeTexto 144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31" name="CaixaDeTexto 144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32" name="CaixaDeTexto 144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33" name="CaixaDeTexto 144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34" name="CaixaDeTexto 144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435" name="CaixaDeTexto 1443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36" name="CaixaDeTexto 144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37" name="CaixaDeTexto 144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38" name="CaixaDeTexto 144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39" name="CaixaDeTexto 144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40" name="CaixaDeTexto 144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41" name="CaixaDeTexto 144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42" name="CaixaDeTexto 144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43" name="CaixaDeTexto 144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44" name="CaixaDeTexto 144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45" name="CaixaDeTexto 144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46" name="CaixaDeTexto 144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47" name="CaixaDeTexto 144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48" name="CaixaDeTexto 144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449" name="CaixaDeTexto 1444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50" name="CaixaDeTexto 144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51" name="CaixaDeTexto 144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52" name="CaixaDeTexto 144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53" name="CaixaDeTexto 144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54" name="CaixaDeTexto 144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55" name="CaixaDeTexto 144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56" name="CaixaDeTexto 144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57" name="CaixaDeTexto 144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58" name="CaixaDeTexto 144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59" name="CaixaDeTexto 144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460" name="CaixaDeTexto 1445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61" name="CaixaDeTexto 144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62" name="CaixaDeTexto 144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63" name="CaixaDeTexto 144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64" name="CaixaDeTexto 144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65" name="CaixaDeTexto 144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66" name="CaixaDeTexto 144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67" name="CaixaDeTexto 144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468" name="CaixaDeTexto 144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69" name="CaixaDeTexto 144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70" name="CaixaDeTexto 144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71" name="CaixaDeTexto 144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72" name="CaixaDeTexto 144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73" name="CaixaDeTexto 144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74" name="CaixaDeTexto 144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475" name="CaixaDeTexto 1447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76" name="CaixaDeTexto 144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77" name="CaixaDeTexto 144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78" name="CaixaDeTexto 144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79" name="CaixaDeTexto 144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80" name="CaixaDeTexto 144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81" name="CaixaDeTexto 144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82" name="CaixaDeTexto 144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83" name="CaixaDeTexto 144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84" name="CaixaDeTexto 144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85" name="CaixaDeTexto 144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86" name="CaixaDeTexto 144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87" name="CaixaDeTexto 144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488" name="CaixaDeTexto 144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89" name="CaixaDeTexto 144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90" name="CaixaDeTexto 144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91" name="CaixaDeTexto 144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92" name="CaixaDeTexto 144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93" name="CaixaDeTexto 144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94" name="CaixaDeTexto 144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95" name="CaixaDeTexto 144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96" name="CaixaDeTexto 144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97" name="CaixaDeTexto 144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98" name="CaixaDeTexto 144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499" name="CaixaDeTexto 144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00" name="CaixaDeTexto 144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501" name="CaixaDeTexto 1450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02" name="CaixaDeTexto 145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03" name="CaixaDeTexto 145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04" name="CaixaDeTexto 145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05" name="CaixaDeTexto 145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06" name="CaixaDeTexto 145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07" name="CaixaDeTexto 145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08" name="CaixaDeTexto 145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09" name="CaixaDeTexto 145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10" name="CaixaDeTexto 145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11" name="CaixaDeTexto 145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12" name="CaixaDeTexto 145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13" name="CaixaDeTexto 145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14" name="CaixaDeTexto 145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15" name="CaixaDeTexto 145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516" name="CaixaDeTexto 1451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17" name="CaixaDeTexto 145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18" name="CaixaDeTexto 145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19" name="CaixaDeTexto 145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20" name="CaixaDeTexto 145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21" name="CaixaDeTexto 145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22" name="CaixaDeTexto 145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23" name="CaixaDeTexto 145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24" name="CaixaDeTexto 145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25" name="CaixaDeTexto 145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26" name="CaixaDeTexto 145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27" name="CaixaDeTexto 145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28" name="CaixaDeTexto 145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29" name="CaixaDeTexto 145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30" name="CaixaDeTexto 145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531" name="CaixaDeTexto 1453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32" name="CaixaDeTexto 145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33" name="CaixaDeTexto 145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34" name="CaixaDeTexto 145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35" name="CaixaDeTexto 145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36" name="CaixaDeTexto 145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37" name="CaixaDeTexto 145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38" name="CaixaDeTexto 145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39" name="CaixaDeTexto 145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40" name="CaixaDeTexto 145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41" name="CaixaDeTexto 145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42" name="CaixaDeTexto 145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43" name="CaixaDeTexto 145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544" name="CaixaDeTexto 1454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45" name="CaixaDeTexto 145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46" name="CaixaDeTexto 145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47" name="CaixaDeTexto 145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48" name="CaixaDeTexto 145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49" name="CaixaDeTexto 145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50" name="CaixaDeTexto 145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51" name="CaixaDeTexto 145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52" name="CaixaDeTexto 145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53" name="CaixaDeTexto 145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54" name="CaixaDeTexto 145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55" name="CaixaDeTexto 145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556" name="CaixaDeTexto 1455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57" name="CaixaDeTexto 145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58" name="CaixaDeTexto 145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59" name="CaixaDeTexto 145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60" name="CaixaDeTexto 145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61" name="CaixaDeTexto 145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62" name="CaixaDeTexto 145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63" name="CaixaDeTexto 145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64" name="CaixaDeTexto 145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65" name="CaixaDeTexto 145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66" name="CaixaDeTexto 145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67" name="CaixaDeTexto 145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68" name="CaixaDeTexto 145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69" name="CaixaDeTexto 145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70" name="CaixaDeTexto 145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571" name="CaixaDeTexto 1457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72" name="CaixaDeTexto 145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73" name="CaixaDeTexto 145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74" name="CaixaDeTexto 145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75" name="CaixaDeTexto 145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76" name="CaixaDeTexto 145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77" name="CaixaDeTexto 145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78" name="CaixaDeTexto 145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79" name="CaixaDeTexto 145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80" name="CaixaDeTexto 145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81" name="CaixaDeTexto 145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82" name="CaixaDeTexto 145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83" name="CaixaDeTexto 145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84" name="CaixaDeTexto 145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85" name="CaixaDeTexto 145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586" name="CaixaDeTexto 1458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87" name="CaixaDeTexto 145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88" name="CaixaDeTexto 145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89" name="CaixaDeTexto 145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90" name="CaixaDeTexto 145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91" name="CaixaDeTexto 145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92" name="CaixaDeTexto 145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93" name="CaixaDeTexto 145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94" name="CaixaDeTexto 145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95" name="CaixaDeTexto 145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96" name="CaixaDeTexto 145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97" name="CaixaDeTexto 145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598" name="CaixaDeTexto 1459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599" name="CaixaDeTexto 145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00" name="CaixaDeTexto 145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01" name="CaixaDeTexto 146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02" name="CaixaDeTexto 146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03" name="CaixaDeTexto 146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04" name="CaixaDeTexto 146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05" name="CaixaDeTexto 146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06" name="CaixaDeTexto 146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07" name="CaixaDeTexto 146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08" name="CaixaDeTexto 146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09" name="CaixaDeTexto 146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610" name="CaixaDeTexto 1460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11" name="CaixaDeTexto 146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12" name="CaixaDeTexto 146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13" name="CaixaDeTexto 146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14" name="CaixaDeTexto 146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15" name="CaixaDeTexto 146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16" name="CaixaDeTexto 146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17" name="CaixaDeTexto 146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18" name="CaixaDeTexto 146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19" name="CaixaDeTexto 146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20" name="CaixaDeTexto 146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21" name="CaixaDeTexto 146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22" name="CaixaDeTexto 146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23" name="CaixaDeTexto 146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624" name="CaixaDeTexto 1462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25" name="CaixaDeTexto 146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26" name="CaixaDeTexto 146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27" name="CaixaDeTexto 146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28" name="CaixaDeTexto 146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29" name="CaixaDeTexto 146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30" name="CaixaDeTexto 146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31" name="CaixaDeTexto 146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32" name="CaixaDeTexto 146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33" name="CaixaDeTexto 146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34" name="CaixaDeTexto 146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35" name="CaixaDeTexto 146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36" name="CaixaDeTexto 146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37" name="CaixaDeTexto 146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38" name="CaixaDeTexto 146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639" name="CaixaDeTexto 146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40" name="CaixaDeTexto 146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41" name="CaixaDeTexto 146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42" name="CaixaDeTexto 146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43" name="CaixaDeTexto 146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44" name="CaixaDeTexto 146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45" name="CaixaDeTexto 146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46" name="CaixaDeTexto 146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47" name="CaixaDeTexto 146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48" name="CaixaDeTexto 146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49" name="CaixaDeTexto 146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50" name="CaixaDeTexto 146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51" name="CaixaDeTexto 146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652" name="CaixaDeTexto 1465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53" name="CaixaDeTexto 146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54" name="CaixaDeTexto 146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55" name="CaixaDeTexto 146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56" name="CaixaDeTexto 146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57" name="CaixaDeTexto 146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58" name="CaixaDeTexto 146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59" name="CaixaDeTexto 146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60" name="CaixaDeTexto 146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61" name="CaixaDeTexto 146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62" name="CaixaDeTexto 146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63" name="CaixaDeTexto 146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664" name="CaixaDeTexto 146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65" name="CaixaDeTexto 146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66" name="CaixaDeTexto 146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67" name="CaixaDeTexto 146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68" name="CaixaDeTexto 146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69" name="CaixaDeTexto 146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70" name="CaixaDeTexto 146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71" name="CaixaDeTexto 146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72" name="CaixaDeTexto 146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73" name="CaixaDeTexto 146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74" name="CaixaDeTexto 146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75" name="CaixaDeTexto 146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76" name="CaixaDeTexto 146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77" name="CaixaDeTexto 146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678" name="CaixaDeTexto 1467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79" name="CaixaDeTexto 146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80" name="CaixaDeTexto 146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81" name="CaixaDeTexto 146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82" name="CaixaDeTexto 146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83" name="CaixaDeTexto 146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84" name="CaixaDeTexto 146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85" name="CaixaDeTexto 146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86" name="CaixaDeTexto 146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87" name="CaixaDeTexto 146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88" name="CaixaDeTexto 146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89" name="CaixaDeTexto 146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90" name="CaixaDeTexto 146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91" name="CaixaDeTexto 146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692" name="CaixaDeTexto 146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93" name="CaixaDeTexto 146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94" name="CaixaDeTexto 146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95" name="CaixaDeTexto 146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96" name="CaixaDeTexto 146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97" name="CaixaDeTexto 146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98" name="CaixaDeTexto 146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699" name="CaixaDeTexto 146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00" name="CaixaDeTexto 146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01" name="CaixaDeTexto 147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02" name="CaixaDeTexto 147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703" name="CaixaDeTexto 1470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04" name="CaixaDeTexto 147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05" name="CaixaDeTexto 147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06" name="CaixaDeTexto 147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07" name="CaixaDeTexto 147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08" name="CaixaDeTexto 147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09" name="CaixaDeTexto 147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10" name="CaixaDeTexto 147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711" name="CaixaDeTexto 1471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12" name="CaixaDeTexto 147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13" name="CaixaDeTexto 147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14" name="CaixaDeTexto 147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15" name="CaixaDeTexto 147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16" name="CaixaDeTexto 147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17" name="CaixaDeTexto 147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718" name="CaixaDeTexto 147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19" name="CaixaDeTexto 147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20" name="CaixaDeTexto 147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21" name="CaixaDeTexto 147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22" name="CaixaDeTexto 147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23" name="CaixaDeTexto 147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24" name="CaixaDeTexto 147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25" name="CaixaDeTexto 147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26" name="CaixaDeTexto 147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27" name="CaixaDeTexto 147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28" name="CaixaDeTexto 147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29" name="CaixaDeTexto 147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30" name="CaixaDeTexto 147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31" name="CaixaDeTexto 147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732" name="CaixaDeTexto 147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33" name="CaixaDeTexto 147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34" name="CaixaDeTexto 147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35" name="CaixaDeTexto 147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36" name="CaixaDeTexto 147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37" name="CaixaDeTexto 147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38" name="CaixaDeTexto 147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39" name="CaixaDeTexto 147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40" name="CaixaDeTexto 147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41" name="CaixaDeTexto 147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42" name="CaixaDeTexto 147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743" name="CaixaDeTexto 147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44" name="CaixaDeTexto 147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45" name="CaixaDeTexto 147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46" name="CaixaDeTexto 147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47" name="CaixaDeTexto 147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48" name="CaixaDeTexto 147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49" name="CaixaDeTexto 147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50" name="CaixaDeTexto 147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751" name="CaixaDeTexto 1475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52" name="CaixaDeTexto 147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53" name="CaixaDeTexto 147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54" name="CaixaDeTexto 147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55" name="CaixaDeTexto 147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56" name="CaixaDeTexto 147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57" name="CaixaDeTexto 147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758" name="CaixaDeTexto 1475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59" name="CaixaDeTexto 147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60" name="CaixaDeTexto 147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61" name="CaixaDeTexto 147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62" name="CaixaDeTexto 147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63" name="CaixaDeTexto 147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64" name="CaixaDeTexto 147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65" name="CaixaDeTexto 147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66" name="CaixaDeTexto 147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67" name="CaixaDeTexto 147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68" name="CaixaDeTexto 147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69" name="CaixaDeTexto 147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70" name="CaixaDeTexto 147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771" name="CaixaDeTexto 1477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72" name="CaixaDeTexto 147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73" name="CaixaDeTexto 147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74" name="CaixaDeTexto 147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75" name="CaixaDeTexto 147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76" name="CaixaDeTexto 147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77" name="CaixaDeTexto 147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78" name="CaixaDeTexto 147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79" name="CaixaDeTexto 147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80" name="CaixaDeTexto 147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81" name="CaixaDeTexto 147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782" name="CaixaDeTexto 147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83" name="CaixaDeTexto 147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84" name="CaixaDeTexto 147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85" name="CaixaDeTexto 147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86" name="CaixaDeTexto 147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87" name="CaixaDeTexto 147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88" name="CaixaDeTexto 147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89" name="CaixaDeTexto 147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790" name="CaixaDeTexto 1478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91" name="CaixaDeTexto 147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92" name="CaixaDeTexto 147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93" name="CaixaDeTexto 147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94" name="CaixaDeTexto 147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95" name="CaixaDeTexto 147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96" name="CaixaDeTexto 147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797" name="CaixaDeTexto 1479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98" name="CaixaDeTexto 147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799" name="CaixaDeTexto 147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00" name="CaixaDeTexto 147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01" name="CaixaDeTexto 148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02" name="CaixaDeTexto 148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03" name="CaixaDeTexto 148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04" name="CaixaDeTexto 148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05" name="CaixaDeTexto 148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06" name="CaixaDeTexto 148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07" name="CaixaDeTexto 148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808" name="CaixaDeTexto 1480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09" name="CaixaDeTexto 148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10" name="CaixaDeTexto 148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11" name="CaixaDeTexto 148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12" name="CaixaDeTexto 148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13" name="CaixaDeTexto 148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14" name="CaixaDeTexto 148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15" name="CaixaDeTexto 148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16" name="CaixaDeTexto 148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17" name="CaixaDeTexto 148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18" name="CaixaDeTexto 148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819" name="CaixaDeTexto 1481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20" name="CaixaDeTexto 148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21" name="CaixaDeTexto 148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22" name="CaixaDeTexto 148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23" name="CaixaDeTexto 148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24" name="CaixaDeTexto 148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25" name="CaixaDeTexto 148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26" name="CaixaDeTexto 148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27" name="CaixaDeTexto 148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28" name="CaixaDeTexto 148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29" name="CaixaDeTexto 148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30" name="CaixaDeTexto 148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831" name="CaixaDeTexto 1483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32" name="CaixaDeTexto 148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33" name="CaixaDeTexto 148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34" name="CaixaDeTexto 148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35" name="CaixaDeTexto 148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36" name="CaixaDeTexto 148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37" name="CaixaDeTexto 148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38" name="CaixaDeTexto 148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39" name="CaixaDeTexto 148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40" name="CaixaDeTexto 148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41" name="CaixaDeTexto 148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42" name="CaixaDeTexto 148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843" name="CaixaDeTexto 148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44" name="CaixaDeTexto 148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45" name="CaixaDeTexto 148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46" name="CaixaDeTexto 148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47" name="CaixaDeTexto 148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48" name="CaixaDeTexto 148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49" name="CaixaDeTexto 148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50" name="CaixaDeTexto 148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51" name="CaixaDeTexto 148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52" name="CaixaDeTexto 148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53" name="CaixaDeTexto 148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854" name="CaixaDeTexto 1485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55" name="CaixaDeTexto 148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56" name="CaixaDeTexto 148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57" name="CaixaDeTexto 148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58" name="CaixaDeTexto 148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59" name="CaixaDeTexto 148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60" name="CaixaDeTexto 148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61" name="CaixaDeTexto 148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62" name="CaixaDeTexto 148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63" name="CaixaDeTexto 148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864" name="CaixaDeTexto 148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65" name="CaixaDeTexto 148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66" name="CaixaDeTexto 148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67" name="CaixaDeTexto 148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68" name="CaixaDeTexto 148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69" name="CaixaDeTexto 148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70" name="CaixaDeTexto 148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71" name="CaixaDeTexto 148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72" name="CaixaDeTexto 148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73" name="CaixaDeTexto 148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74" name="CaixaDeTexto 148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75" name="CaixaDeTexto 148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876" name="CaixaDeTexto 1487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77" name="CaixaDeTexto 148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78" name="CaixaDeTexto 148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79" name="CaixaDeTexto 148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80" name="CaixaDeTexto 148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81" name="CaixaDeTexto 148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82" name="CaixaDeTexto 148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83" name="CaixaDeTexto 148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84" name="CaixaDeTexto 148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85" name="CaixaDeTexto 148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86" name="CaixaDeTexto 148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87" name="CaixaDeTexto 148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888" name="CaixaDeTexto 148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89" name="CaixaDeTexto 148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90" name="CaixaDeTexto 148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91" name="CaixaDeTexto 148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92" name="CaixaDeTexto 148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93" name="CaixaDeTexto 148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94" name="CaixaDeTexto 148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95" name="CaixaDeTexto 148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96" name="CaixaDeTexto 148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97" name="CaixaDeTexto 148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898" name="CaixaDeTexto 1489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899" name="CaixaDeTexto 148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00" name="CaixaDeTexto 148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01" name="CaixaDeTexto 149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02" name="CaixaDeTexto 149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03" name="CaixaDeTexto 149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04" name="CaixaDeTexto 149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05" name="CaixaDeTexto 149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06" name="CaixaDeTexto 149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07" name="CaixaDeTexto 149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908" name="CaixaDeTexto 1490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09" name="CaixaDeTexto 149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10" name="CaixaDeTexto 149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11" name="CaixaDeTexto 149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12" name="CaixaDeTexto 149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13" name="CaixaDeTexto 149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14" name="CaixaDeTexto 149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15" name="CaixaDeTexto 149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16" name="CaixaDeTexto 149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17" name="CaixaDeTexto 149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18" name="CaixaDeTexto 149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919" name="CaixaDeTexto 1491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20" name="CaixaDeTexto 149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21" name="CaixaDeTexto 149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22" name="CaixaDeTexto 149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23" name="CaixaDeTexto 149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24" name="CaixaDeTexto 149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25" name="CaixaDeTexto 149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26" name="CaixaDeTexto 149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27" name="CaixaDeTexto 149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28" name="CaixaDeTexto 149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29" name="CaixaDeTexto 149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30" name="CaixaDeTexto 149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931" name="CaixaDeTexto 1493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32" name="CaixaDeTexto 149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33" name="CaixaDeTexto 149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34" name="CaixaDeTexto 149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35" name="CaixaDeTexto 149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36" name="CaixaDeTexto 149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37" name="CaixaDeTexto 149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38" name="CaixaDeTexto 149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39" name="CaixaDeTexto 149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40" name="CaixaDeTexto 149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41" name="CaixaDeTexto 149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942" name="CaixaDeTexto 149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43" name="CaixaDeTexto 149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44" name="CaixaDeTexto 149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45" name="CaixaDeTexto 149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46" name="CaixaDeTexto 149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47" name="CaixaDeTexto 149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48" name="CaixaDeTexto 149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49" name="CaixaDeTexto 149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50" name="CaixaDeTexto 149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51" name="CaixaDeTexto 149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952" name="CaixaDeTexto 1495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53" name="CaixaDeTexto 149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54" name="CaixaDeTexto 149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55" name="CaixaDeTexto 149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56" name="CaixaDeTexto 149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57" name="CaixaDeTexto 149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58" name="CaixaDeTexto 149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59" name="CaixaDeTexto 149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60" name="CaixaDeTexto 149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61" name="CaixaDeTexto 149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62" name="CaixaDeTexto 149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963" name="CaixaDeTexto 149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64" name="CaixaDeTexto 149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65" name="CaixaDeTexto 149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66" name="CaixaDeTexto 149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67" name="CaixaDeTexto 149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68" name="CaixaDeTexto 149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69" name="CaixaDeTexto 149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70" name="CaixaDeTexto 149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71" name="CaixaDeTexto 149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72" name="CaixaDeTexto 149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73" name="CaixaDeTexto 149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974" name="CaixaDeTexto 1497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75" name="CaixaDeTexto 149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76" name="CaixaDeTexto 149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77" name="CaixaDeTexto 149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78" name="CaixaDeTexto 149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79" name="CaixaDeTexto 149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80" name="CaixaDeTexto 149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81" name="CaixaDeTexto 149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82" name="CaixaDeTexto 149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983" name="CaixaDeTexto 1498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84" name="CaixaDeTexto 149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85" name="CaixaDeTexto 149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86" name="CaixaDeTexto 149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87" name="CaixaDeTexto 149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88" name="CaixaDeTexto 149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89" name="CaixaDeTexto 149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990" name="CaixaDeTexto 1498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91" name="CaixaDeTexto 149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92" name="CaixaDeTexto 149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93" name="CaixaDeTexto 149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94" name="CaixaDeTexto 149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95" name="CaixaDeTexto 149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4996" name="CaixaDeTexto 1499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97" name="CaixaDeTexto 149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98" name="CaixaDeTexto 149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4999" name="CaixaDeTexto 149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00" name="CaixaDeTexto 149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01" name="CaixaDeTexto 150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02" name="CaixaDeTexto 150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03" name="CaixaDeTexto 150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04" name="CaixaDeTexto 150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05" name="CaixaDeTexto 150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06" name="CaixaDeTexto 150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007" name="CaixaDeTexto 150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08" name="CaixaDeTexto 150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09" name="CaixaDeTexto 150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10" name="CaixaDeTexto 150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11" name="CaixaDeTexto 150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12" name="CaixaDeTexto 150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13" name="CaixaDeTexto 150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14" name="CaixaDeTexto 150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15" name="CaixaDeTexto 150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016" name="CaixaDeTexto 1501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17" name="CaixaDeTexto 150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18" name="CaixaDeTexto 150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19" name="CaixaDeTexto 150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20" name="CaixaDeTexto 150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21" name="CaixaDeTexto 150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22" name="CaixaDeTexto 150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023" name="CaixaDeTexto 1502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24" name="CaixaDeTexto 150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25" name="CaixaDeTexto 150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26" name="CaixaDeTexto 150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27" name="CaixaDeTexto 150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28" name="CaixaDeTexto 150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029" name="CaixaDeTexto 1502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30" name="CaixaDeTexto 150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31" name="CaixaDeTexto 150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32" name="CaixaDeTexto 150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33" name="CaixaDeTexto 150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34" name="CaixaDeTexto 150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35" name="CaixaDeTexto 150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36" name="CaixaDeTexto 150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37" name="CaixaDeTexto 150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38" name="CaixaDeTexto 150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039" name="CaixaDeTexto 150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40" name="CaixaDeTexto 150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41" name="CaixaDeTexto 150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42" name="CaixaDeTexto 150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43" name="CaixaDeTexto 150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44" name="CaixaDeTexto 150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45" name="CaixaDeTexto 150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46" name="CaixaDeTexto 150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47" name="CaixaDeTexto 150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048" name="CaixaDeTexto 1504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49" name="CaixaDeTexto 150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50" name="CaixaDeTexto 150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51" name="CaixaDeTexto 150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52" name="CaixaDeTexto 150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53" name="CaixaDeTexto 150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54" name="CaixaDeTexto 150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055" name="CaixaDeTexto 1505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56" name="CaixaDeTexto 150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57" name="CaixaDeTexto 150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58" name="CaixaDeTexto 150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59" name="CaixaDeTexto 150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60" name="CaixaDeTexto 150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061" name="CaixaDeTexto 1506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62" name="CaixaDeTexto 150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63" name="CaixaDeTexto 150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64" name="CaixaDeTexto 150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65" name="CaixaDeTexto 150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66" name="CaixaDeTexto 150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67" name="CaixaDeTexto 150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68" name="CaixaDeTexto 150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69" name="CaixaDeTexto 150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70" name="CaixaDeTexto 150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71" name="CaixaDeTexto 150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72" name="CaixaDeTexto 150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73" name="CaixaDeTexto 150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074" name="CaixaDeTexto 1507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75" name="CaixaDeTexto 150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76" name="CaixaDeTexto 150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77" name="CaixaDeTexto 150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78" name="CaixaDeTexto 150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79" name="CaixaDeTexto 150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80" name="CaixaDeTexto 150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81" name="CaixaDeTexto 150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82" name="CaixaDeTexto 150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83" name="CaixaDeTexto 150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84" name="CaixaDeTexto 150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85" name="CaixaDeTexto 150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86" name="CaixaDeTexto 150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087" name="CaixaDeTexto 1508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88" name="CaixaDeTexto 150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89" name="CaixaDeTexto 150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90" name="CaixaDeTexto 150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91" name="CaixaDeTexto 150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92" name="CaixaDeTexto 150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93" name="CaixaDeTexto 150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94" name="CaixaDeTexto 150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95" name="CaixaDeTexto 150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96" name="CaixaDeTexto 150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97" name="CaixaDeTexto 150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98" name="CaixaDeTexto 150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099" name="CaixaDeTexto 150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00" name="CaixaDeTexto 150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01" name="CaixaDeTexto 151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102" name="CaixaDeTexto 1510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03" name="CaixaDeTexto 151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04" name="CaixaDeTexto 151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05" name="CaixaDeTexto 151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06" name="CaixaDeTexto 151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07" name="CaixaDeTexto 151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08" name="CaixaDeTexto 151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09" name="CaixaDeTexto 151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10" name="CaixaDeTexto 151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11" name="CaixaDeTexto 151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12" name="CaixaDeTexto 151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13" name="CaixaDeTexto 151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14" name="CaixaDeTexto 151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15" name="CaixaDeTexto 151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16" name="CaixaDeTexto 151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117" name="CaixaDeTexto 151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18" name="CaixaDeTexto 151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19" name="CaixaDeTexto 151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20" name="CaixaDeTexto 151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21" name="CaixaDeTexto 151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22" name="CaixaDeTexto 151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23" name="CaixaDeTexto 151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24" name="CaixaDeTexto 151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25" name="CaixaDeTexto 151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26" name="CaixaDeTexto 151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27" name="CaixaDeTexto 151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28" name="CaixaDeTexto 151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29" name="CaixaDeTexto 151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130" name="CaixaDeTexto 1512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31" name="CaixaDeTexto 151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32" name="CaixaDeTexto 151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33" name="CaixaDeTexto 151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34" name="CaixaDeTexto 151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35" name="CaixaDeTexto 151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36" name="CaixaDeTexto 151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37" name="CaixaDeTexto 151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38" name="CaixaDeTexto 151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39" name="CaixaDeTexto 151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40" name="CaixaDeTexto 151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41" name="CaixaDeTexto 151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142" name="CaixaDeTexto 151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43" name="CaixaDeTexto 151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44" name="CaixaDeTexto 151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45" name="CaixaDeTexto 151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46" name="CaixaDeTexto 151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47" name="CaixaDeTexto 151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48" name="CaixaDeTexto 151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49" name="CaixaDeTexto 151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50" name="CaixaDeTexto 151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51" name="CaixaDeTexto 151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52" name="CaixaDeTexto 151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53" name="CaixaDeTexto 151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54" name="CaixaDeTexto 151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55" name="CaixaDeTexto 151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56" name="CaixaDeTexto 151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157" name="CaixaDeTexto 151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58" name="CaixaDeTexto 151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59" name="CaixaDeTexto 151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60" name="CaixaDeTexto 151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61" name="CaixaDeTexto 151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62" name="CaixaDeTexto 151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63" name="CaixaDeTexto 151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64" name="CaixaDeTexto 151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65" name="CaixaDeTexto 151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66" name="CaixaDeTexto 151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67" name="CaixaDeTexto 151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68" name="CaixaDeTexto 151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69" name="CaixaDeTexto 151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70" name="CaixaDeTexto 151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71" name="CaixaDeTexto 151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172" name="CaixaDeTexto 1517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73" name="CaixaDeTexto 151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74" name="CaixaDeTexto 151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75" name="CaixaDeTexto 151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76" name="CaixaDeTexto 151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77" name="CaixaDeTexto 151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78" name="CaixaDeTexto 151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79" name="CaixaDeTexto 151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80" name="CaixaDeTexto 151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81" name="CaixaDeTexto 151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82" name="CaixaDeTexto 151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83" name="CaixaDeTexto 151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184" name="CaixaDeTexto 1518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85" name="CaixaDeTexto 151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86" name="CaixaDeTexto 151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87" name="CaixaDeTexto 151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88" name="CaixaDeTexto 151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89" name="CaixaDeTexto 151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90" name="CaixaDeTexto 151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91" name="CaixaDeTexto 151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92" name="CaixaDeTexto 151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93" name="CaixaDeTexto 151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94" name="CaixaDeTexto 151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95" name="CaixaDeTexto 151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196" name="CaixaDeTexto 1519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97" name="CaixaDeTexto 151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98" name="CaixaDeTexto 151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199" name="CaixaDeTexto 151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00" name="CaixaDeTexto 151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01" name="CaixaDeTexto 152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02" name="CaixaDeTexto 152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03" name="CaixaDeTexto 152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04" name="CaixaDeTexto 152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05" name="CaixaDeTexto 152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06" name="CaixaDeTexto 152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07" name="CaixaDeTexto 152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08" name="CaixaDeTexto 152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09" name="CaixaDeTexto 152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210" name="CaixaDeTexto 1520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11" name="CaixaDeTexto 152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12" name="CaixaDeTexto 152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13" name="CaixaDeTexto 152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14" name="CaixaDeTexto 152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15" name="CaixaDeTexto 152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16" name="CaixaDeTexto 152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17" name="CaixaDeTexto 152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18" name="CaixaDeTexto 152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19" name="CaixaDeTexto 152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20" name="CaixaDeTexto 152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21" name="CaixaDeTexto 152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22" name="CaixaDeTexto 152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23" name="CaixaDeTexto 152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24" name="CaixaDeTexto 152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225" name="CaixaDeTexto 1522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26" name="CaixaDeTexto 152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27" name="CaixaDeTexto 152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28" name="CaixaDeTexto 152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29" name="CaixaDeTexto 152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30" name="CaixaDeTexto 152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31" name="CaixaDeTexto 152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32" name="CaixaDeTexto 152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33" name="CaixaDeTexto 152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34" name="CaixaDeTexto 152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35" name="CaixaDeTexto 152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36" name="CaixaDeTexto 152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37" name="CaixaDeTexto 152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238" name="CaixaDeTexto 152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39" name="CaixaDeTexto 152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40" name="CaixaDeTexto 152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41" name="CaixaDeTexto 152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42" name="CaixaDeTexto 152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43" name="CaixaDeTexto 152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44" name="CaixaDeTexto 152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45" name="CaixaDeTexto 152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46" name="CaixaDeTexto 152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47" name="CaixaDeTexto 152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48" name="CaixaDeTexto 152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49" name="CaixaDeTexto 152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250" name="CaixaDeTexto 1524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51" name="CaixaDeTexto 152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52" name="CaixaDeTexto 152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53" name="CaixaDeTexto 152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54" name="CaixaDeTexto 152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55" name="CaixaDeTexto 152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56" name="CaixaDeTexto 152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57" name="CaixaDeTexto 152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58" name="CaixaDeTexto 152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59" name="CaixaDeTexto 152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60" name="CaixaDeTexto 152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61" name="CaixaDeTexto 152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62" name="CaixaDeTexto 152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63" name="CaixaDeTexto 152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264" name="CaixaDeTexto 152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65" name="CaixaDeTexto 152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66" name="CaixaDeTexto 152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67" name="CaixaDeTexto 152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68" name="CaixaDeTexto 152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69" name="CaixaDeTexto 152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70" name="CaixaDeTexto 152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71" name="CaixaDeTexto 152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72" name="CaixaDeTexto 152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73" name="CaixaDeTexto 152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74" name="CaixaDeTexto 152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75" name="CaixaDeTexto 152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76" name="CaixaDeTexto 152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77" name="CaixaDeTexto 152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278" name="CaixaDeTexto 1527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79" name="CaixaDeTexto 152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80" name="CaixaDeTexto 152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81" name="CaixaDeTexto 152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82" name="CaixaDeTexto 152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83" name="CaixaDeTexto 152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84" name="CaixaDeTexto 152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85" name="CaixaDeTexto 152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86" name="CaixaDeTexto 152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87" name="CaixaDeTexto 152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88" name="CaixaDeTexto 152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289" name="CaixaDeTexto 152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90" name="CaixaDeTexto 152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91" name="CaixaDeTexto 152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92" name="CaixaDeTexto 152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93" name="CaixaDeTexto 152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94" name="CaixaDeTexto 152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95" name="CaixaDeTexto 152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96" name="CaixaDeTexto 152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297" name="CaixaDeTexto 1529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98" name="CaixaDeTexto 152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299" name="CaixaDeTexto 152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00" name="CaixaDeTexto 152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01" name="CaixaDeTexto 153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02" name="CaixaDeTexto 153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03" name="CaixaDeTexto 153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304" name="CaixaDeTexto 1530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05" name="CaixaDeTexto 153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06" name="CaixaDeTexto 153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07" name="CaixaDeTexto 153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08" name="CaixaDeTexto 153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09" name="CaixaDeTexto 153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10" name="CaixaDeTexto 153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11" name="CaixaDeTexto 153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12" name="CaixaDeTexto 153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13" name="CaixaDeTexto 153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14" name="CaixaDeTexto 153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15" name="CaixaDeTexto 153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16" name="CaixaDeTexto 153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17" name="CaixaDeTexto 153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318" name="CaixaDeTexto 153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19" name="CaixaDeTexto 153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20" name="CaixaDeTexto 153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21" name="CaixaDeTexto 153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22" name="CaixaDeTexto 153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23" name="CaixaDeTexto 153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24" name="CaixaDeTexto 153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25" name="CaixaDeTexto 153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26" name="CaixaDeTexto 153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27" name="CaixaDeTexto 153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28" name="CaixaDeTexto 153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329" name="CaixaDeTexto 1532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30" name="CaixaDeTexto 153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31" name="CaixaDeTexto 153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32" name="CaixaDeTexto 153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33" name="CaixaDeTexto 153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34" name="CaixaDeTexto 153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35" name="CaixaDeTexto 153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36" name="CaixaDeTexto 153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337" name="CaixaDeTexto 1533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38" name="CaixaDeTexto 153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39" name="CaixaDeTexto 153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40" name="CaixaDeTexto 153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41" name="CaixaDeTexto 153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42" name="CaixaDeTexto 153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43" name="CaixaDeTexto 153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344" name="CaixaDeTexto 1534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45" name="CaixaDeTexto 153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46" name="CaixaDeTexto 153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47" name="CaixaDeTexto 153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48" name="CaixaDeTexto 153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49" name="CaixaDeTexto 153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50" name="CaixaDeTexto 153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51" name="CaixaDeTexto 153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52" name="CaixaDeTexto 153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53" name="CaixaDeTexto 153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54" name="CaixaDeTexto 153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55" name="CaixaDeTexto 153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56" name="CaixaDeTexto 153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57" name="CaixaDeTexto 153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358" name="CaixaDeTexto 1535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59" name="CaixaDeTexto 153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60" name="CaixaDeTexto 153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61" name="CaixaDeTexto 153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62" name="CaixaDeTexto 153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63" name="CaixaDeTexto 153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64" name="CaixaDeTexto 153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65" name="CaixaDeTexto 153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66" name="CaixaDeTexto 153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67" name="CaixaDeTexto 153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68" name="CaixaDeTexto 153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369" name="CaixaDeTexto 1536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70" name="CaixaDeTexto 153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71" name="CaixaDeTexto 153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72" name="CaixaDeTexto 153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73" name="CaixaDeTexto 153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74" name="CaixaDeTexto 153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75" name="CaixaDeTexto 153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76" name="CaixaDeTexto 153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377" name="CaixaDeTexto 1537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78" name="CaixaDeTexto 153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79" name="CaixaDeTexto 153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80" name="CaixaDeTexto 153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81" name="CaixaDeTexto 153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82" name="CaixaDeTexto 153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83" name="CaixaDeTexto 153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384" name="CaixaDeTexto 1538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85" name="CaixaDeTexto 153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86" name="CaixaDeTexto 153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87" name="CaixaDeTexto 153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88" name="CaixaDeTexto 153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89" name="CaixaDeTexto 153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90" name="CaixaDeTexto 153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91" name="CaixaDeTexto 153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92" name="CaixaDeTexto 153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93" name="CaixaDeTexto 153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94" name="CaixaDeTexto 153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95" name="CaixaDeTexto 153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96" name="CaixaDeTexto 153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97" name="CaixaDeTexto 153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398" name="CaixaDeTexto 1539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399" name="CaixaDeTexto 153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00" name="CaixaDeTexto 153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01" name="CaixaDeTexto 154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02" name="CaixaDeTexto 154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03" name="CaixaDeTexto 154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04" name="CaixaDeTexto 154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05" name="CaixaDeTexto 154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06" name="CaixaDeTexto 154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07" name="CaixaDeTexto 154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08" name="CaixaDeTexto 154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409" name="CaixaDeTexto 1540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10" name="CaixaDeTexto 154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11" name="CaixaDeTexto 154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12" name="CaixaDeTexto 154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13" name="CaixaDeTexto 154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14" name="CaixaDeTexto 154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15" name="CaixaDeTexto 154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16" name="CaixaDeTexto 154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417" name="CaixaDeTexto 154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18" name="CaixaDeTexto 154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19" name="CaixaDeTexto 154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20" name="CaixaDeTexto 154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21" name="CaixaDeTexto 154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22" name="CaixaDeTexto 154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23" name="CaixaDeTexto 154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424" name="CaixaDeTexto 1542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25" name="CaixaDeTexto 154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26" name="CaixaDeTexto 154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27" name="CaixaDeTexto 154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28" name="CaixaDeTexto 154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29" name="CaixaDeTexto 154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30" name="CaixaDeTexto 154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31" name="CaixaDeTexto 154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32" name="CaixaDeTexto 154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33" name="CaixaDeTexto 154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34" name="CaixaDeTexto 154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35" name="CaixaDeTexto 154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36" name="CaixaDeTexto 154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437" name="CaixaDeTexto 1543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38" name="CaixaDeTexto 154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39" name="CaixaDeTexto 154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40" name="CaixaDeTexto 154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41" name="CaixaDeTexto 154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42" name="CaixaDeTexto 154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43" name="CaixaDeTexto 154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44" name="CaixaDeTexto 154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45" name="CaixaDeTexto 154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46" name="CaixaDeTexto 154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47" name="CaixaDeTexto 154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48" name="CaixaDeTexto 154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49" name="CaixaDeTexto 154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450" name="CaixaDeTexto 1544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51" name="CaixaDeTexto 154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52" name="CaixaDeTexto 154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53" name="CaixaDeTexto 154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54" name="CaixaDeTexto 154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55" name="CaixaDeTexto 154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56" name="CaixaDeTexto 154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57" name="CaixaDeTexto 154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58" name="CaixaDeTexto 154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59" name="CaixaDeTexto 154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60" name="CaixaDeTexto 154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61" name="CaixaDeTexto 154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62" name="CaixaDeTexto 154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63" name="CaixaDeTexto 154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64" name="CaixaDeTexto 154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465" name="CaixaDeTexto 1546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66" name="CaixaDeTexto 154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67" name="CaixaDeTexto 154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68" name="CaixaDeTexto 154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69" name="CaixaDeTexto 154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70" name="CaixaDeTexto 154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71" name="CaixaDeTexto 154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72" name="CaixaDeTexto 154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73" name="CaixaDeTexto 154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74" name="CaixaDeTexto 154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75" name="CaixaDeTexto 154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76" name="CaixaDeTexto 154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77" name="CaixaDeTexto 154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78" name="CaixaDeTexto 154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79" name="CaixaDeTexto 154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480" name="CaixaDeTexto 1547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81" name="CaixaDeTexto 154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82" name="CaixaDeTexto 154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83" name="CaixaDeTexto 154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84" name="CaixaDeTexto 154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85" name="CaixaDeTexto 154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86" name="CaixaDeTexto 154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87" name="CaixaDeTexto 154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88" name="CaixaDeTexto 154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89" name="CaixaDeTexto 154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90" name="CaixaDeTexto 154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91" name="CaixaDeTexto 154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92" name="CaixaDeTexto 154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493" name="CaixaDeTexto 154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94" name="CaixaDeTexto 154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95" name="CaixaDeTexto 154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96" name="CaixaDeTexto 154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97" name="CaixaDeTexto 154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98" name="CaixaDeTexto 154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499" name="CaixaDeTexto 154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00" name="CaixaDeTexto 154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01" name="CaixaDeTexto 155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02" name="CaixaDeTexto 155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03" name="CaixaDeTexto 155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04" name="CaixaDeTexto 155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505" name="CaixaDeTexto 1550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06" name="CaixaDeTexto 155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07" name="CaixaDeTexto 155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08" name="CaixaDeTexto 155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09" name="CaixaDeTexto 155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10" name="CaixaDeTexto 155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11" name="CaixaDeTexto 155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12" name="CaixaDeTexto 155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13" name="CaixaDeTexto 155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14" name="CaixaDeTexto 155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15" name="CaixaDeTexto 155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16" name="CaixaDeTexto 155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17" name="CaixaDeTexto 155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18" name="CaixaDeTexto 155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19" name="CaixaDeTexto 155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520" name="CaixaDeTexto 1551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21" name="CaixaDeTexto 155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22" name="CaixaDeTexto 155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23" name="CaixaDeTexto 155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24" name="CaixaDeTexto 155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25" name="CaixaDeTexto 155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26" name="CaixaDeTexto 155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27" name="CaixaDeTexto 155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28" name="CaixaDeTexto 155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29" name="CaixaDeTexto 155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30" name="CaixaDeTexto 155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31" name="CaixaDeTexto 155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32" name="CaixaDeTexto 155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33" name="CaixaDeTexto 155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34" name="CaixaDeTexto 155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535" name="CaixaDeTexto 1553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36" name="CaixaDeTexto 155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37" name="CaixaDeTexto 155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38" name="CaixaDeTexto 155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39" name="CaixaDeTexto 155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40" name="CaixaDeTexto 155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41" name="CaixaDeTexto 155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42" name="CaixaDeTexto 155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43" name="CaixaDeTexto 155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44" name="CaixaDeTexto 155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45" name="CaixaDeTexto 155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46" name="CaixaDeTexto 155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547" name="CaixaDeTexto 1554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48" name="CaixaDeTexto 155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49" name="CaixaDeTexto 155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50" name="CaixaDeTexto 155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51" name="CaixaDeTexto 155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52" name="CaixaDeTexto 155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53" name="CaixaDeTexto 155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54" name="CaixaDeTexto 155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55" name="CaixaDeTexto 155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56" name="CaixaDeTexto 155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57" name="CaixaDeTexto 155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58" name="CaixaDeTexto 155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559" name="CaixaDeTexto 1555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60" name="CaixaDeTexto 155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61" name="CaixaDeTexto 155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62" name="CaixaDeTexto 155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63" name="CaixaDeTexto 155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64" name="CaixaDeTexto 155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65" name="CaixaDeTexto 155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66" name="CaixaDeTexto 155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67" name="CaixaDeTexto 155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68" name="CaixaDeTexto 155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69" name="CaixaDeTexto 155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70" name="CaixaDeTexto 155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71" name="CaixaDeTexto 155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72" name="CaixaDeTexto 155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573" name="CaixaDeTexto 1557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74" name="CaixaDeTexto 155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75" name="CaixaDeTexto 155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76" name="CaixaDeTexto 155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77" name="CaixaDeTexto 155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78" name="CaixaDeTexto 155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79" name="CaixaDeTexto 155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80" name="CaixaDeTexto 155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81" name="CaixaDeTexto 155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82" name="CaixaDeTexto 155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83" name="CaixaDeTexto 155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84" name="CaixaDeTexto 155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85" name="CaixaDeTexto 155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86" name="CaixaDeTexto 155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87" name="CaixaDeTexto 155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588" name="CaixaDeTexto 155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89" name="CaixaDeTexto 155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90" name="CaixaDeTexto 155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91" name="CaixaDeTexto 155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92" name="CaixaDeTexto 155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93" name="CaixaDeTexto 155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94" name="CaixaDeTexto 155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95" name="CaixaDeTexto 155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96" name="CaixaDeTexto 155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97" name="CaixaDeTexto 155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98" name="CaixaDeTexto 155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599" name="CaixaDeTexto 155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00" name="CaixaDeTexto 155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601" name="CaixaDeTexto 1560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02" name="CaixaDeTexto 156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03" name="CaixaDeTexto 156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04" name="CaixaDeTexto 156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05" name="CaixaDeTexto 156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06" name="CaixaDeTexto 156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07" name="CaixaDeTexto 156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08" name="CaixaDeTexto 156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09" name="CaixaDeTexto 156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10" name="CaixaDeTexto 156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11" name="CaixaDeTexto 156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12" name="CaixaDeTexto 156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613" name="CaixaDeTexto 156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14" name="CaixaDeTexto 156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15" name="CaixaDeTexto 156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16" name="CaixaDeTexto 156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17" name="CaixaDeTexto 156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18" name="CaixaDeTexto 156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19" name="CaixaDeTexto 156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20" name="CaixaDeTexto 156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21" name="CaixaDeTexto 156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22" name="CaixaDeTexto 156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23" name="CaixaDeTexto 156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24" name="CaixaDeTexto 156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25" name="CaixaDeTexto 156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26" name="CaixaDeTexto 156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627" name="CaixaDeTexto 1562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28" name="CaixaDeTexto 156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29" name="CaixaDeTexto 156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30" name="CaixaDeTexto 156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31" name="CaixaDeTexto 156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32" name="CaixaDeTexto 156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33" name="CaixaDeTexto 156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34" name="CaixaDeTexto 156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35" name="CaixaDeTexto 156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36" name="CaixaDeTexto 156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37" name="CaixaDeTexto 156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38" name="CaixaDeTexto 156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39" name="CaixaDeTexto 156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40" name="CaixaDeTexto 156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641" name="CaixaDeTexto 1564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42" name="CaixaDeTexto 156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43" name="CaixaDeTexto 156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44" name="CaixaDeTexto 156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45" name="CaixaDeTexto 156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46" name="CaixaDeTexto 156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47" name="CaixaDeTexto 156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48" name="CaixaDeTexto 156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49" name="CaixaDeTexto 156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50" name="CaixaDeTexto 156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51" name="CaixaDeTexto 156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652" name="CaixaDeTexto 1565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53" name="CaixaDeTexto 156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54" name="CaixaDeTexto 156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55" name="CaixaDeTexto 156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56" name="CaixaDeTexto 156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57" name="CaixaDeTexto 156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58" name="CaixaDeTexto 156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59" name="CaixaDeTexto 156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660" name="CaixaDeTexto 1565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61" name="CaixaDeTexto 156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62" name="CaixaDeTexto 156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63" name="CaixaDeTexto 156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64" name="CaixaDeTexto 156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65" name="CaixaDeTexto 156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66" name="CaixaDeTexto 156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667" name="CaixaDeTexto 156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68" name="CaixaDeTexto 156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69" name="CaixaDeTexto 156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70" name="CaixaDeTexto 156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71" name="CaixaDeTexto 156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72" name="CaixaDeTexto 156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73" name="CaixaDeTexto 156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74" name="CaixaDeTexto 156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75" name="CaixaDeTexto 156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76" name="CaixaDeTexto 156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77" name="CaixaDeTexto 156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78" name="CaixaDeTexto 156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79" name="CaixaDeTexto 156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80" name="CaixaDeTexto 156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681" name="CaixaDeTexto 1568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82" name="CaixaDeTexto 156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83" name="CaixaDeTexto 156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84" name="CaixaDeTexto 156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85" name="CaixaDeTexto 156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86" name="CaixaDeTexto 156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87" name="CaixaDeTexto 156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88" name="CaixaDeTexto 156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89" name="CaixaDeTexto 156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90" name="CaixaDeTexto 156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91" name="CaixaDeTexto 156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692" name="CaixaDeTexto 156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93" name="CaixaDeTexto 156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94" name="CaixaDeTexto 156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95" name="CaixaDeTexto 156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96" name="CaixaDeTexto 156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97" name="CaixaDeTexto 156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98" name="CaixaDeTexto 156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699" name="CaixaDeTexto 156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700" name="CaixaDeTexto 1569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01" name="CaixaDeTexto 157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02" name="CaixaDeTexto 157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03" name="CaixaDeTexto 157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04" name="CaixaDeTexto 157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05" name="CaixaDeTexto 157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06" name="CaixaDeTexto 157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707" name="CaixaDeTexto 157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08" name="CaixaDeTexto 157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09" name="CaixaDeTexto 157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10" name="CaixaDeTexto 157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11" name="CaixaDeTexto 157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12" name="CaixaDeTexto 157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13" name="CaixaDeTexto 157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14" name="CaixaDeTexto 157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15" name="CaixaDeTexto 157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16" name="CaixaDeTexto 157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17" name="CaixaDeTexto 157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18" name="CaixaDeTexto 157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19" name="CaixaDeTexto 157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720" name="CaixaDeTexto 1571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21" name="CaixaDeTexto 157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22" name="CaixaDeTexto 157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23" name="CaixaDeTexto 157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24" name="CaixaDeTexto 157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25" name="CaixaDeTexto 157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26" name="CaixaDeTexto 157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27" name="CaixaDeTexto 157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28" name="CaixaDeTexto 157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29" name="CaixaDeTexto 157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30" name="CaixaDeTexto 157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731" name="CaixaDeTexto 1573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32" name="CaixaDeTexto 157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33" name="CaixaDeTexto 157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34" name="CaixaDeTexto 157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35" name="CaixaDeTexto 157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36" name="CaixaDeTexto 157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37" name="CaixaDeTexto 157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38" name="CaixaDeTexto 157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739" name="CaixaDeTexto 157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40" name="CaixaDeTexto 157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41" name="CaixaDeTexto 157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42" name="CaixaDeTexto 157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43" name="CaixaDeTexto 157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44" name="CaixaDeTexto 157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45" name="CaixaDeTexto 157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746" name="CaixaDeTexto 1574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47" name="CaixaDeTexto 157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48" name="CaixaDeTexto 157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49" name="CaixaDeTexto 157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50" name="CaixaDeTexto 157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51" name="CaixaDeTexto 157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52" name="CaixaDeTexto 157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53" name="CaixaDeTexto 157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54" name="CaixaDeTexto 157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55" name="CaixaDeTexto 157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56" name="CaixaDeTexto 157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757" name="CaixaDeTexto 157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58" name="CaixaDeTexto 157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59" name="CaixaDeTexto 157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60" name="CaixaDeTexto 157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61" name="CaixaDeTexto 157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62" name="CaixaDeTexto 157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63" name="CaixaDeTexto 157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64" name="CaixaDeTexto 157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65" name="CaixaDeTexto 157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66" name="CaixaDeTexto 157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67" name="CaixaDeTexto 157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768" name="CaixaDeTexto 157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69" name="CaixaDeTexto 157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70" name="CaixaDeTexto 157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71" name="CaixaDeTexto 157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72" name="CaixaDeTexto 157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73" name="CaixaDeTexto 157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74" name="CaixaDeTexto 157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75" name="CaixaDeTexto 157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76" name="CaixaDeTexto 157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77" name="CaixaDeTexto 157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78" name="CaixaDeTexto 157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79" name="CaixaDeTexto 157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780" name="CaixaDeTexto 1577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81" name="CaixaDeTexto 157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82" name="CaixaDeTexto 157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83" name="CaixaDeTexto 157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84" name="CaixaDeTexto 157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85" name="CaixaDeTexto 157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86" name="CaixaDeTexto 157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87" name="CaixaDeTexto 157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88" name="CaixaDeTexto 157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89" name="CaixaDeTexto 157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90" name="CaixaDeTexto 157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91" name="CaixaDeTexto 157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792" name="CaixaDeTexto 157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93" name="CaixaDeTexto 157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94" name="CaixaDeTexto 157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95" name="CaixaDeTexto 157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96" name="CaixaDeTexto 157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97" name="CaixaDeTexto 157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98" name="CaixaDeTexto 157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799" name="CaixaDeTexto 157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00" name="CaixaDeTexto 157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01" name="CaixaDeTexto 158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02" name="CaixaDeTexto 158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803" name="CaixaDeTexto 1580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04" name="CaixaDeTexto 158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05" name="CaixaDeTexto 158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06" name="CaixaDeTexto 158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07" name="CaixaDeTexto 158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08" name="CaixaDeTexto 158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09" name="CaixaDeTexto 158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10" name="CaixaDeTexto 158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11" name="CaixaDeTexto 158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12" name="CaixaDeTexto 158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813" name="CaixaDeTexto 158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14" name="CaixaDeTexto 158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15" name="CaixaDeTexto 158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16" name="CaixaDeTexto 158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17" name="CaixaDeTexto 158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18" name="CaixaDeTexto 158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19" name="CaixaDeTexto 158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20" name="CaixaDeTexto 158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21" name="CaixaDeTexto 158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22" name="CaixaDeTexto 158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23" name="CaixaDeTexto 158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24" name="CaixaDeTexto 158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825" name="CaixaDeTexto 1582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26" name="CaixaDeTexto 158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27" name="CaixaDeTexto 158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28" name="CaixaDeTexto 158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29" name="CaixaDeTexto 158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30" name="CaixaDeTexto 158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31" name="CaixaDeTexto 158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32" name="CaixaDeTexto 158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33" name="CaixaDeTexto 158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34" name="CaixaDeTexto 158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35" name="CaixaDeTexto 158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36" name="CaixaDeTexto 158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837" name="CaixaDeTexto 1583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38" name="CaixaDeTexto 158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39" name="CaixaDeTexto 158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40" name="CaixaDeTexto 158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41" name="CaixaDeTexto 158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42" name="CaixaDeTexto 158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43" name="CaixaDeTexto 158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44" name="CaixaDeTexto 158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45" name="CaixaDeTexto 158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46" name="CaixaDeTexto 158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847" name="CaixaDeTexto 1584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48" name="CaixaDeTexto 158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49" name="CaixaDeTexto 158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50" name="CaixaDeTexto 158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51" name="CaixaDeTexto 158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52" name="CaixaDeTexto 158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53" name="CaixaDeTexto 158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54" name="CaixaDeTexto 158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55" name="CaixaDeTexto 158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56" name="CaixaDeTexto 158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857" name="CaixaDeTexto 158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58" name="CaixaDeTexto 158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59" name="CaixaDeTexto 158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60" name="CaixaDeTexto 158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61" name="CaixaDeTexto 158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62" name="CaixaDeTexto 158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63" name="CaixaDeTexto 158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64" name="CaixaDeTexto 158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65" name="CaixaDeTexto 158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66" name="CaixaDeTexto 158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67" name="CaixaDeTexto 158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868" name="CaixaDeTexto 158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69" name="CaixaDeTexto 158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70" name="CaixaDeTexto 158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71" name="CaixaDeTexto 158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72" name="CaixaDeTexto 158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73" name="CaixaDeTexto 158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74" name="CaixaDeTexto 158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75" name="CaixaDeTexto 158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76" name="CaixaDeTexto 158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77" name="CaixaDeTexto 158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78" name="CaixaDeTexto 158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79" name="CaixaDeTexto 158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880" name="CaixaDeTexto 1587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81" name="CaixaDeTexto 158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82" name="CaixaDeTexto 158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83" name="CaixaDeTexto 158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84" name="CaixaDeTexto 158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85" name="CaixaDeTexto 158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86" name="CaixaDeTexto 158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87" name="CaixaDeTexto 158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88" name="CaixaDeTexto 158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89" name="CaixaDeTexto 158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90" name="CaixaDeTexto 158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891" name="CaixaDeTexto 1589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92" name="CaixaDeTexto 158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93" name="CaixaDeTexto 158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94" name="CaixaDeTexto 158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95" name="CaixaDeTexto 158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96" name="CaixaDeTexto 158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97" name="CaixaDeTexto 158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98" name="CaixaDeTexto 158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899" name="CaixaDeTexto 158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00" name="CaixaDeTexto 158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901" name="CaixaDeTexto 1590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02" name="CaixaDeTexto 159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03" name="CaixaDeTexto 159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04" name="CaixaDeTexto 159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05" name="CaixaDeTexto 159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06" name="CaixaDeTexto 159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07" name="CaixaDeTexto 159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08" name="CaixaDeTexto 159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09" name="CaixaDeTexto 159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10" name="CaixaDeTexto 159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11" name="CaixaDeTexto 159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912" name="CaixaDeTexto 1591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13" name="CaixaDeTexto 159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14" name="CaixaDeTexto 159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15" name="CaixaDeTexto 159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16" name="CaixaDeTexto 159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17" name="CaixaDeTexto 159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18" name="CaixaDeTexto 159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19" name="CaixaDeTexto 159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20" name="CaixaDeTexto 159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21" name="CaixaDeTexto 159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22" name="CaixaDeTexto 159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923" name="CaixaDeTexto 1592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24" name="CaixaDeTexto 159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25" name="CaixaDeTexto 159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26" name="CaixaDeTexto 159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27" name="CaixaDeTexto 159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28" name="CaixaDeTexto 159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29" name="CaixaDeTexto 159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30" name="CaixaDeTexto 159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31" name="CaixaDeTexto 159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932" name="CaixaDeTexto 159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33" name="CaixaDeTexto 159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34" name="CaixaDeTexto 159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35" name="CaixaDeTexto 159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36" name="CaixaDeTexto 159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37" name="CaixaDeTexto 159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38" name="CaixaDeTexto 159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939" name="CaixaDeTexto 159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40" name="CaixaDeTexto 159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41" name="CaixaDeTexto 159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42" name="CaixaDeTexto 159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43" name="CaixaDeTexto 159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44" name="CaixaDeTexto 159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945" name="CaixaDeTexto 1594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46" name="CaixaDeTexto 159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47" name="CaixaDeTexto 159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48" name="CaixaDeTexto 159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49" name="CaixaDeTexto 159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50" name="CaixaDeTexto 159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51" name="CaixaDeTexto 159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52" name="CaixaDeTexto 159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53" name="CaixaDeTexto 159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54" name="CaixaDeTexto 159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55" name="CaixaDeTexto 159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956" name="CaixaDeTexto 1595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57" name="CaixaDeTexto 159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58" name="CaixaDeTexto 159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59" name="CaixaDeTexto 159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60" name="CaixaDeTexto 159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61" name="CaixaDeTexto 159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62" name="CaixaDeTexto 159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63" name="CaixaDeTexto 159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64" name="CaixaDeTexto 159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965" name="CaixaDeTexto 1596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66" name="CaixaDeTexto 159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67" name="CaixaDeTexto 159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68" name="CaixaDeTexto 159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69" name="CaixaDeTexto 159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70" name="CaixaDeTexto 159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71" name="CaixaDeTexto 159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972" name="CaixaDeTexto 1597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73" name="CaixaDeTexto 159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74" name="CaixaDeTexto 159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75" name="CaixaDeTexto 159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76" name="CaixaDeTexto 159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77" name="CaixaDeTexto 159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978" name="CaixaDeTexto 1597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79" name="CaixaDeTexto 159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80" name="CaixaDeTexto 159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81" name="CaixaDeTexto 159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82" name="CaixaDeTexto 159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83" name="CaixaDeTexto 159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84" name="CaixaDeTexto 159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85" name="CaixaDeTexto 159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86" name="CaixaDeTexto 159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87" name="CaixaDeTexto 159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988" name="CaixaDeTexto 159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89" name="CaixaDeTexto 159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90" name="CaixaDeTexto 159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91" name="CaixaDeTexto 159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92" name="CaixaDeTexto 159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93" name="CaixaDeTexto 159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94" name="CaixaDeTexto 159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95" name="CaixaDeTexto 159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96" name="CaixaDeTexto 159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5997" name="CaixaDeTexto 1599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98" name="CaixaDeTexto 159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5999" name="CaixaDeTexto 159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00" name="CaixaDeTexto 159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01" name="CaixaDeTexto 160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02" name="CaixaDeTexto 160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03" name="CaixaDeTexto 160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004" name="CaixaDeTexto 1600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05" name="CaixaDeTexto 160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06" name="CaixaDeTexto 160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07" name="CaixaDeTexto 160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08" name="CaixaDeTexto 160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09" name="CaixaDeTexto 160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010" name="CaixaDeTexto 1600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11" name="CaixaDeTexto 160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12" name="CaixaDeTexto 160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13" name="CaixaDeTexto 160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14" name="CaixaDeTexto 160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15" name="CaixaDeTexto 160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16" name="CaixaDeTexto 160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17" name="CaixaDeTexto 160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18" name="CaixaDeTexto 160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19" name="CaixaDeTexto 160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20" name="CaixaDeTexto 160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21" name="CaixaDeTexto 160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22" name="CaixaDeTexto 160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23" name="CaixaDeTexto 160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024" name="CaixaDeTexto 1602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25" name="CaixaDeTexto 160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26" name="CaixaDeTexto 160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27" name="CaixaDeTexto 160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28" name="CaixaDeTexto 160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29" name="CaixaDeTexto 160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30" name="CaixaDeTexto 160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31" name="CaixaDeTexto 160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32" name="CaixaDeTexto 160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33" name="CaixaDeTexto 160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34" name="CaixaDeTexto 160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035" name="CaixaDeTexto 1603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36" name="CaixaDeTexto 160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37" name="CaixaDeTexto 160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38" name="CaixaDeTexto 160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39" name="CaixaDeTexto 160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40" name="CaixaDeTexto 160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41" name="CaixaDeTexto 160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42" name="CaixaDeTexto 160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043" name="CaixaDeTexto 160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44" name="CaixaDeTexto 160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45" name="CaixaDeTexto 160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46" name="CaixaDeTexto 160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47" name="CaixaDeTexto 160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48" name="CaixaDeTexto 160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49" name="CaixaDeTexto 160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050" name="CaixaDeTexto 1604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51" name="CaixaDeTexto 160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52" name="CaixaDeTexto 160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53" name="CaixaDeTexto 160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54" name="CaixaDeTexto 160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55" name="CaixaDeTexto 160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56" name="CaixaDeTexto 160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57" name="CaixaDeTexto 160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58" name="CaixaDeTexto 160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59" name="CaixaDeTexto 160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60" name="CaixaDeTexto 160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61" name="CaixaDeTexto 160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62" name="CaixaDeTexto 160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063" name="CaixaDeTexto 160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64" name="CaixaDeTexto 160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65" name="CaixaDeTexto 160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66" name="CaixaDeTexto 160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67" name="CaixaDeTexto 160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68" name="CaixaDeTexto 160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69" name="CaixaDeTexto 160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70" name="CaixaDeTexto 160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71" name="CaixaDeTexto 160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72" name="CaixaDeTexto 160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73" name="CaixaDeTexto 160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74" name="CaixaDeTexto 160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75" name="CaixaDeTexto 160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076" name="CaixaDeTexto 1607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77" name="CaixaDeTexto 160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78" name="CaixaDeTexto 160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79" name="CaixaDeTexto 160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80" name="CaixaDeTexto 160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81" name="CaixaDeTexto 160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82" name="CaixaDeTexto 160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83" name="CaixaDeTexto 160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84" name="CaixaDeTexto 160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85" name="CaixaDeTexto 160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86" name="CaixaDeTexto 160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87" name="CaixaDeTexto 160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88" name="CaixaDeTexto 160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89" name="CaixaDeTexto 160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90" name="CaixaDeTexto 160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091" name="CaixaDeTexto 1609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92" name="CaixaDeTexto 160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93" name="CaixaDeTexto 160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94" name="CaixaDeTexto 160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95" name="CaixaDeTexto 160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96" name="CaixaDeTexto 160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97" name="CaixaDeTexto 160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98" name="CaixaDeTexto 160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099" name="CaixaDeTexto 160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00" name="CaixaDeTexto 160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01" name="CaixaDeTexto 161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02" name="CaixaDeTexto 161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03" name="CaixaDeTexto 161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04" name="CaixaDeTexto 161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05" name="CaixaDeTexto 161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106" name="CaixaDeTexto 1610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07" name="CaixaDeTexto 161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08" name="CaixaDeTexto 161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09" name="CaixaDeTexto 161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10" name="CaixaDeTexto 161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11" name="CaixaDeTexto 161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12" name="CaixaDeTexto 161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13" name="CaixaDeTexto 161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14" name="CaixaDeTexto 161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15" name="CaixaDeTexto 161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16" name="CaixaDeTexto 161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17" name="CaixaDeTexto 161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18" name="CaixaDeTexto 161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119" name="CaixaDeTexto 1611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20" name="CaixaDeTexto 161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21" name="CaixaDeTexto 161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22" name="CaixaDeTexto 161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23" name="CaixaDeTexto 161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24" name="CaixaDeTexto 161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25" name="CaixaDeTexto 161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26" name="CaixaDeTexto 161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27" name="CaixaDeTexto 161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28" name="CaixaDeTexto 161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29" name="CaixaDeTexto 161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30" name="CaixaDeTexto 161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131" name="CaixaDeTexto 1613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32" name="CaixaDeTexto 161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33" name="CaixaDeTexto 161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34" name="CaixaDeTexto 161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35" name="CaixaDeTexto 161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36" name="CaixaDeTexto 161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37" name="CaixaDeTexto 161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38" name="CaixaDeTexto 161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39" name="CaixaDeTexto 161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40" name="CaixaDeTexto 161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41" name="CaixaDeTexto 161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42" name="CaixaDeTexto 161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43" name="CaixaDeTexto 161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44" name="CaixaDeTexto 161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45" name="CaixaDeTexto 161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146" name="CaixaDeTexto 1614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47" name="CaixaDeTexto 161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48" name="CaixaDeTexto 161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49" name="CaixaDeTexto 161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50" name="CaixaDeTexto 161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51" name="CaixaDeTexto 161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52" name="CaixaDeTexto 161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53" name="CaixaDeTexto 161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54" name="CaixaDeTexto 161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55" name="CaixaDeTexto 161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56" name="CaixaDeTexto 161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57" name="CaixaDeTexto 161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58" name="CaixaDeTexto 161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59" name="CaixaDeTexto 161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60" name="CaixaDeTexto 161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161" name="CaixaDeTexto 1616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62" name="CaixaDeTexto 161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63" name="CaixaDeTexto 161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64" name="CaixaDeTexto 161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65" name="CaixaDeTexto 161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66" name="CaixaDeTexto 161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67" name="CaixaDeTexto 161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68" name="CaixaDeTexto 161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69" name="CaixaDeTexto 161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70" name="CaixaDeTexto 161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71" name="CaixaDeTexto 161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72" name="CaixaDeTexto 161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173" name="CaixaDeTexto 1617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74" name="CaixaDeTexto 161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75" name="CaixaDeTexto 161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76" name="CaixaDeTexto 161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77" name="CaixaDeTexto 161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78" name="CaixaDeTexto 161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79" name="CaixaDeTexto 161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80" name="CaixaDeTexto 161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81" name="CaixaDeTexto 161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82" name="CaixaDeTexto 161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83" name="CaixaDeTexto 161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84" name="CaixaDeTexto 161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185" name="CaixaDeTexto 1618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86" name="CaixaDeTexto 161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87" name="CaixaDeTexto 161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88" name="CaixaDeTexto 161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89" name="CaixaDeTexto 161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90" name="CaixaDeTexto 161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91" name="CaixaDeTexto 161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92" name="CaixaDeTexto 161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93" name="CaixaDeTexto 161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94" name="CaixaDeTexto 161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95" name="CaixaDeTexto 161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96" name="CaixaDeTexto 161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97" name="CaixaDeTexto 161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198" name="CaixaDeTexto 161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199" name="CaixaDeTexto 1619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00" name="CaixaDeTexto 161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01" name="CaixaDeTexto 162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02" name="CaixaDeTexto 162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03" name="CaixaDeTexto 162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04" name="CaixaDeTexto 162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05" name="CaixaDeTexto 162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06" name="CaixaDeTexto 162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07" name="CaixaDeTexto 162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08" name="CaixaDeTexto 162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09" name="CaixaDeTexto 162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10" name="CaixaDeTexto 162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11" name="CaixaDeTexto 162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12" name="CaixaDeTexto 162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13" name="CaixaDeTexto 162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214" name="CaixaDeTexto 162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15" name="CaixaDeTexto 162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16" name="CaixaDeTexto 162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17" name="CaixaDeTexto 162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18" name="CaixaDeTexto 162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19" name="CaixaDeTexto 162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20" name="CaixaDeTexto 162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21" name="CaixaDeTexto 162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22" name="CaixaDeTexto 162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23" name="CaixaDeTexto 162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24" name="CaixaDeTexto 162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25" name="CaixaDeTexto 162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26" name="CaixaDeTexto 162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227" name="CaixaDeTexto 1622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28" name="CaixaDeTexto 162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29" name="CaixaDeTexto 162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30" name="CaixaDeTexto 162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31" name="CaixaDeTexto 162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32" name="CaixaDeTexto 162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33" name="CaixaDeTexto 162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34" name="CaixaDeTexto 162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35" name="CaixaDeTexto 162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36" name="CaixaDeTexto 162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37" name="CaixaDeTexto 162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38" name="CaixaDeTexto 162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239" name="CaixaDeTexto 162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40" name="CaixaDeTexto 162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41" name="CaixaDeTexto 162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42" name="CaixaDeTexto 162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43" name="CaixaDeTexto 162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44" name="CaixaDeTexto 162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45" name="CaixaDeTexto 162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46" name="CaixaDeTexto 162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47" name="CaixaDeTexto 162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48" name="CaixaDeTexto 162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49" name="CaixaDeTexto 162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50" name="CaixaDeTexto 162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51" name="CaixaDeTexto 162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52" name="CaixaDeTexto 162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253" name="CaixaDeTexto 1625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54" name="CaixaDeTexto 162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55" name="CaixaDeTexto 162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56" name="CaixaDeTexto 162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57" name="CaixaDeTexto 162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58" name="CaixaDeTexto 162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59" name="CaixaDeTexto 162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60" name="CaixaDeTexto 162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61" name="CaixaDeTexto 162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62" name="CaixaDeTexto 162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63" name="CaixaDeTexto 162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64" name="CaixaDeTexto 162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65" name="CaixaDeTexto 162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66" name="CaixaDeTexto 162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267" name="CaixaDeTexto 162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68" name="CaixaDeTexto 162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69" name="CaixaDeTexto 162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70" name="CaixaDeTexto 162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71" name="CaixaDeTexto 162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72" name="CaixaDeTexto 162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73" name="CaixaDeTexto 162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74" name="CaixaDeTexto 162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75" name="CaixaDeTexto 162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76" name="CaixaDeTexto 162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77" name="CaixaDeTexto 162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278" name="CaixaDeTexto 1627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79" name="CaixaDeTexto 162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80" name="CaixaDeTexto 162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81" name="CaixaDeTexto 162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82" name="CaixaDeTexto 162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83" name="CaixaDeTexto 162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84" name="CaixaDeTexto 162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85" name="CaixaDeTexto 162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286" name="CaixaDeTexto 1628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87" name="CaixaDeTexto 162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88" name="CaixaDeTexto 162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89" name="CaixaDeTexto 162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90" name="CaixaDeTexto 162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91" name="CaixaDeTexto 162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92" name="CaixaDeTexto 162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293" name="CaixaDeTexto 162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94" name="CaixaDeTexto 162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95" name="CaixaDeTexto 162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96" name="CaixaDeTexto 162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97" name="CaixaDeTexto 162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98" name="CaixaDeTexto 162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299" name="CaixaDeTexto 162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00" name="CaixaDeTexto 162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01" name="CaixaDeTexto 163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02" name="CaixaDeTexto 163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03" name="CaixaDeTexto 163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04" name="CaixaDeTexto 163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05" name="CaixaDeTexto 163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06" name="CaixaDeTexto 163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307" name="CaixaDeTexto 163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08" name="CaixaDeTexto 163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09" name="CaixaDeTexto 163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10" name="CaixaDeTexto 163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11" name="CaixaDeTexto 163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12" name="CaixaDeTexto 163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13" name="CaixaDeTexto 163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14" name="CaixaDeTexto 163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15" name="CaixaDeTexto 163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16" name="CaixaDeTexto 163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17" name="CaixaDeTexto 163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318" name="CaixaDeTexto 163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19" name="CaixaDeTexto 163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20" name="CaixaDeTexto 163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21" name="CaixaDeTexto 163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22" name="CaixaDeTexto 163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23" name="CaixaDeTexto 163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24" name="CaixaDeTexto 163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25" name="CaixaDeTexto 163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326" name="CaixaDeTexto 1632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27" name="CaixaDeTexto 163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28" name="CaixaDeTexto 163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29" name="CaixaDeTexto 163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30" name="CaixaDeTexto 163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31" name="CaixaDeTexto 163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32" name="CaixaDeTexto 163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333" name="CaixaDeTexto 1633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34" name="CaixaDeTexto 163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35" name="CaixaDeTexto 163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36" name="CaixaDeTexto 163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37" name="CaixaDeTexto 163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38" name="CaixaDeTexto 163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39" name="CaixaDeTexto 163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40" name="CaixaDeTexto 163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41" name="CaixaDeTexto 163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42" name="CaixaDeTexto 163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43" name="CaixaDeTexto 163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44" name="CaixaDeTexto 163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45" name="CaixaDeTexto 163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346" name="CaixaDeTexto 1634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47" name="CaixaDeTexto 163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48" name="CaixaDeTexto 163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49" name="CaixaDeTexto 163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50" name="CaixaDeTexto 163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51" name="CaixaDeTexto 163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52" name="CaixaDeTexto 163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53" name="CaixaDeTexto 163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54" name="CaixaDeTexto 163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55" name="CaixaDeTexto 163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56" name="CaixaDeTexto 163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357" name="CaixaDeTexto 163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58" name="CaixaDeTexto 163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59" name="CaixaDeTexto 163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60" name="CaixaDeTexto 163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61" name="CaixaDeTexto 163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62" name="CaixaDeTexto 163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63" name="CaixaDeTexto 163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64" name="CaixaDeTexto 163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365" name="CaixaDeTexto 1636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66" name="CaixaDeTexto 163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67" name="CaixaDeTexto 163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68" name="CaixaDeTexto 163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69" name="CaixaDeTexto 163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70" name="CaixaDeTexto 163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71" name="CaixaDeTexto 163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372" name="CaixaDeTexto 1637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73" name="CaixaDeTexto 163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74" name="CaixaDeTexto 163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75" name="CaixaDeTexto 163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76" name="CaixaDeTexto 163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77" name="CaixaDeTexto 163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78" name="CaixaDeTexto 163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79" name="CaixaDeTexto 163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80" name="CaixaDeTexto 163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81" name="CaixaDeTexto 163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82" name="CaixaDeTexto 163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383" name="CaixaDeTexto 1638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84" name="CaixaDeTexto 163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85" name="CaixaDeTexto 163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86" name="CaixaDeTexto 163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87" name="CaixaDeTexto 163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88" name="CaixaDeTexto 163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89" name="CaixaDeTexto 163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90" name="CaixaDeTexto 163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91" name="CaixaDeTexto 163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92" name="CaixaDeTexto 163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93" name="CaixaDeTexto 163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394" name="CaixaDeTexto 1639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95" name="CaixaDeTexto 163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96" name="CaixaDeTexto 163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97" name="CaixaDeTexto 163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98" name="CaixaDeTexto 163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399" name="CaixaDeTexto 163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00" name="CaixaDeTexto 163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01" name="CaixaDeTexto 164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02" name="CaixaDeTexto 164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03" name="CaixaDeTexto 164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04" name="CaixaDeTexto 164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05" name="CaixaDeTexto 164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406" name="CaixaDeTexto 1640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07" name="CaixaDeTexto 164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08" name="CaixaDeTexto 164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09" name="CaixaDeTexto 164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10" name="CaixaDeTexto 164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11" name="CaixaDeTexto 164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12" name="CaixaDeTexto 164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13" name="CaixaDeTexto 164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14" name="CaixaDeTexto 164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15" name="CaixaDeTexto 164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16" name="CaixaDeTexto 164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17" name="CaixaDeTexto 164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418" name="CaixaDeTexto 164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19" name="CaixaDeTexto 164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20" name="CaixaDeTexto 164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21" name="CaixaDeTexto 164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22" name="CaixaDeTexto 164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23" name="CaixaDeTexto 164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24" name="CaixaDeTexto 164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25" name="CaixaDeTexto 164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26" name="CaixaDeTexto 164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27" name="CaixaDeTexto 164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28" name="CaixaDeTexto 164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429" name="CaixaDeTexto 1642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30" name="CaixaDeTexto 164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31" name="CaixaDeTexto 164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32" name="CaixaDeTexto 164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33" name="CaixaDeTexto 164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34" name="CaixaDeTexto 164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35" name="CaixaDeTexto 164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36" name="CaixaDeTexto 164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37" name="CaixaDeTexto 164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38" name="CaixaDeTexto 164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439" name="CaixaDeTexto 164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40" name="CaixaDeTexto 164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41" name="CaixaDeTexto 164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42" name="CaixaDeTexto 164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43" name="CaixaDeTexto 164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44" name="CaixaDeTexto 164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45" name="CaixaDeTexto 164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46" name="CaixaDeTexto 164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47" name="CaixaDeTexto 164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48" name="CaixaDeTexto 164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49" name="CaixaDeTexto 164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50" name="CaixaDeTexto 164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451" name="CaixaDeTexto 1645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52" name="CaixaDeTexto 164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53" name="CaixaDeTexto 164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54" name="CaixaDeTexto 164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55" name="CaixaDeTexto 164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56" name="CaixaDeTexto 164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57" name="CaixaDeTexto 164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58" name="CaixaDeTexto 164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59" name="CaixaDeTexto 164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60" name="CaixaDeTexto 164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61" name="CaixaDeTexto 164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62" name="CaixaDeTexto 164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463" name="CaixaDeTexto 164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64" name="CaixaDeTexto 164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65" name="CaixaDeTexto 164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66" name="CaixaDeTexto 164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67" name="CaixaDeTexto 164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68" name="CaixaDeTexto 164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69" name="CaixaDeTexto 164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70" name="CaixaDeTexto 164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71" name="CaixaDeTexto 164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72" name="CaixaDeTexto 164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473" name="CaixaDeTexto 1647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74" name="CaixaDeTexto 164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75" name="CaixaDeTexto 164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76" name="CaixaDeTexto 164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77" name="CaixaDeTexto 164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78" name="CaixaDeTexto 164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79" name="CaixaDeTexto 164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80" name="CaixaDeTexto 164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81" name="CaixaDeTexto 164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82" name="CaixaDeTexto 164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483" name="CaixaDeTexto 1648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84" name="CaixaDeTexto 164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85" name="CaixaDeTexto 164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86" name="CaixaDeTexto 164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87" name="CaixaDeTexto 164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88" name="CaixaDeTexto 164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89" name="CaixaDeTexto 164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90" name="CaixaDeTexto 164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91" name="CaixaDeTexto 164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92" name="CaixaDeTexto 164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93" name="CaixaDeTexto 164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494" name="CaixaDeTexto 1649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95" name="CaixaDeTexto 164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96" name="CaixaDeTexto 164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97" name="CaixaDeTexto 164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98" name="CaixaDeTexto 164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499" name="CaixaDeTexto 164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00" name="CaixaDeTexto 164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01" name="CaixaDeTexto 165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02" name="CaixaDeTexto 165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03" name="CaixaDeTexto 165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04" name="CaixaDeTexto 165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05" name="CaixaDeTexto 165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506" name="CaixaDeTexto 1650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07" name="CaixaDeTexto 165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08" name="CaixaDeTexto 165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09" name="CaixaDeTexto 165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10" name="CaixaDeTexto 165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11" name="CaixaDeTexto 165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12" name="CaixaDeTexto 165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13" name="CaixaDeTexto 165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14" name="CaixaDeTexto 165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15" name="CaixaDeTexto 165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16" name="CaixaDeTexto 165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517" name="CaixaDeTexto 165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18" name="CaixaDeTexto 165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19" name="CaixaDeTexto 165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20" name="CaixaDeTexto 165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21" name="CaixaDeTexto 165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22" name="CaixaDeTexto 165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23" name="CaixaDeTexto 165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24" name="CaixaDeTexto 165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25" name="CaixaDeTexto 165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26" name="CaixaDeTexto 165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527" name="CaixaDeTexto 1652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28" name="CaixaDeTexto 165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29" name="CaixaDeTexto 165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30" name="CaixaDeTexto 165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31" name="CaixaDeTexto 165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32" name="CaixaDeTexto 165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33" name="CaixaDeTexto 165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34" name="CaixaDeTexto 165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35" name="CaixaDeTexto 165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36" name="CaixaDeTexto 165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37" name="CaixaDeTexto 165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538" name="CaixaDeTexto 165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39" name="CaixaDeTexto 165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40" name="CaixaDeTexto 165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41" name="CaixaDeTexto 165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42" name="CaixaDeTexto 165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43" name="CaixaDeTexto 165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44" name="CaixaDeTexto 165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45" name="CaixaDeTexto 165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46" name="CaixaDeTexto 165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47" name="CaixaDeTexto 165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48" name="CaixaDeTexto 165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549" name="CaixaDeTexto 1654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50" name="CaixaDeTexto 165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51" name="CaixaDeTexto 165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52" name="CaixaDeTexto 165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53" name="CaixaDeTexto 165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54" name="CaixaDeTexto 165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55" name="CaixaDeTexto 165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56" name="CaixaDeTexto 165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57" name="CaixaDeTexto 165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558" name="CaixaDeTexto 1655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59" name="CaixaDeTexto 165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60" name="CaixaDeTexto 165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61" name="CaixaDeTexto 165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62" name="CaixaDeTexto 165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63" name="CaixaDeTexto 165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64" name="CaixaDeTexto 165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565" name="CaixaDeTexto 1656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66" name="CaixaDeTexto 165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67" name="CaixaDeTexto 165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68" name="CaixaDeTexto 165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69" name="CaixaDeTexto 165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70" name="CaixaDeTexto 165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571" name="CaixaDeTexto 1657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72" name="CaixaDeTexto 165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73" name="CaixaDeTexto 165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74" name="CaixaDeTexto 165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75" name="CaixaDeTexto 165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76" name="CaixaDeTexto 165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77" name="CaixaDeTexto 165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78" name="CaixaDeTexto 165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79" name="CaixaDeTexto 165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80" name="CaixaDeTexto 165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81" name="CaixaDeTexto 165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582" name="CaixaDeTexto 165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83" name="CaixaDeTexto 165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84" name="CaixaDeTexto 165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85" name="CaixaDeTexto 165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86" name="CaixaDeTexto 165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87" name="CaixaDeTexto 165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88" name="CaixaDeTexto 165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89" name="CaixaDeTexto 165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90" name="CaixaDeTexto 165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591" name="CaixaDeTexto 1659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92" name="CaixaDeTexto 165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93" name="CaixaDeTexto 165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94" name="CaixaDeTexto 165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95" name="CaixaDeTexto 165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96" name="CaixaDeTexto 165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97" name="CaixaDeTexto 165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598" name="CaixaDeTexto 1659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599" name="CaixaDeTexto 165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00" name="CaixaDeTexto 165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01" name="CaixaDeTexto 166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02" name="CaixaDeTexto 166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03" name="CaixaDeTexto 166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604" name="CaixaDeTexto 1660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05" name="CaixaDeTexto 166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06" name="CaixaDeTexto 166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07" name="CaixaDeTexto 166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08" name="CaixaDeTexto 166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09" name="CaixaDeTexto 166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10" name="CaixaDeTexto 166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11" name="CaixaDeTexto 166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12" name="CaixaDeTexto 166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13" name="CaixaDeTexto 166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614" name="CaixaDeTexto 166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15" name="CaixaDeTexto 166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16" name="CaixaDeTexto 166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17" name="CaixaDeTexto 166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18" name="CaixaDeTexto 166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19" name="CaixaDeTexto 166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20" name="CaixaDeTexto 166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21" name="CaixaDeTexto 166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22" name="CaixaDeTexto 166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623" name="CaixaDeTexto 1662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24" name="CaixaDeTexto 166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25" name="CaixaDeTexto 166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26" name="CaixaDeTexto 166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27" name="CaixaDeTexto 166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28" name="CaixaDeTexto 166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29" name="CaixaDeTexto 166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630" name="CaixaDeTexto 1662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31" name="CaixaDeTexto 166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32" name="CaixaDeTexto 166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33" name="CaixaDeTexto 166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34" name="CaixaDeTexto 166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35" name="CaixaDeTexto 166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636" name="CaixaDeTexto 1663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37" name="CaixaDeTexto 166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38" name="CaixaDeTexto 166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39" name="CaixaDeTexto 166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40" name="CaixaDeTexto 166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41" name="CaixaDeTexto 166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42" name="CaixaDeTexto 166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43" name="CaixaDeTexto 166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44" name="CaixaDeTexto 166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45" name="CaixaDeTexto 166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46" name="CaixaDeTexto 166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47" name="CaixaDeTexto 166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48" name="CaixaDeTexto 166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649" name="CaixaDeTexto 1664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50" name="CaixaDeTexto 166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51" name="CaixaDeTexto 166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52" name="CaixaDeTexto 166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53" name="CaixaDeTexto 166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54" name="CaixaDeTexto 166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55" name="CaixaDeTexto 166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56" name="CaixaDeTexto 166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57" name="CaixaDeTexto 166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58" name="CaixaDeTexto 166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59" name="CaixaDeTexto 166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60" name="CaixaDeTexto 166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61" name="CaixaDeTexto 166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662" name="CaixaDeTexto 1666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63" name="CaixaDeTexto 166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64" name="CaixaDeTexto 166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65" name="CaixaDeTexto 166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66" name="CaixaDeTexto 166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67" name="CaixaDeTexto 166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68" name="CaixaDeTexto 166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69" name="CaixaDeTexto 166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70" name="CaixaDeTexto 166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71" name="CaixaDeTexto 166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72" name="CaixaDeTexto 166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73" name="CaixaDeTexto 166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74" name="CaixaDeTexto 166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75" name="CaixaDeTexto 166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76" name="CaixaDeTexto 166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677" name="CaixaDeTexto 1667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78" name="CaixaDeTexto 166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79" name="CaixaDeTexto 166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80" name="CaixaDeTexto 166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81" name="CaixaDeTexto 166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82" name="CaixaDeTexto 166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83" name="CaixaDeTexto 166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84" name="CaixaDeTexto 166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85" name="CaixaDeTexto 166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86" name="CaixaDeTexto 166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87" name="CaixaDeTexto 166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88" name="CaixaDeTexto 166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89" name="CaixaDeTexto 166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90" name="CaixaDeTexto 166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91" name="CaixaDeTexto 166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692" name="CaixaDeTexto 166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93" name="CaixaDeTexto 166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94" name="CaixaDeTexto 166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95" name="CaixaDeTexto 166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96" name="CaixaDeTexto 166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97" name="CaixaDeTexto 166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98" name="CaixaDeTexto 166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699" name="CaixaDeTexto 166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00" name="CaixaDeTexto 166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01" name="CaixaDeTexto 167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02" name="CaixaDeTexto 167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03" name="CaixaDeTexto 167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04" name="CaixaDeTexto 167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705" name="CaixaDeTexto 1670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06" name="CaixaDeTexto 167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07" name="CaixaDeTexto 167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08" name="CaixaDeTexto 167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09" name="CaixaDeTexto 167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10" name="CaixaDeTexto 167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11" name="CaixaDeTexto 167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12" name="CaixaDeTexto 167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13" name="CaixaDeTexto 167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14" name="CaixaDeTexto 167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15" name="CaixaDeTexto 167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16" name="CaixaDeTexto 167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717" name="CaixaDeTexto 167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18" name="CaixaDeTexto 167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19" name="CaixaDeTexto 167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20" name="CaixaDeTexto 167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21" name="CaixaDeTexto 167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22" name="CaixaDeTexto 167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23" name="CaixaDeTexto 167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24" name="CaixaDeTexto 167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25" name="CaixaDeTexto 167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26" name="CaixaDeTexto 167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27" name="CaixaDeTexto 167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28" name="CaixaDeTexto 167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29" name="CaixaDeTexto 167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30" name="CaixaDeTexto 167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31" name="CaixaDeTexto 167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732" name="CaixaDeTexto 167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33" name="CaixaDeTexto 167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34" name="CaixaDeTexto 167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35" name="CaixaDeTexto 167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36" name="CaixaDeTexto 167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37" name="CaixaDeTexto 167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38" name="CaixaDeTexto 167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39" name="CaixaDeTexto 167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40" name="CaixaDeTexto 167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41" name="CaixaDeTexto 167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42" name="CaixaDeTexto 167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43" name="CaixaDeTexto 167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44" name="CaixaDeTexto 167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45" name="CaixaDeTexto 167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46" name="CaixaDeTexto 167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747" name="CaixaDeTexto 1674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48" name="CaixaDeTexto 167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49" name="CaixaDeTexto 167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50" name="CaixaDeTexto 167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51" name="CaixaDeTexto 167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52" name="CaixaDeTexto 167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53" name="CaixaDeTexto 167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54" name="CaixaDeTexto 167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55" name="CaixaDeTexto 167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56" name="CaixaDeTexto 167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57" name="CaixaDeTexto 167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58" name="CaixaDeTexto 167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759" name="CaixaDeTexto 1675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60" name="CaixaDeTexto 167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61" name="CaixaDeTexto 167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62" name="CaixaDeTexto 167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63" name="CaixaDeTexto 167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64" name="CaixaDeTexto 167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65" name="CaixaDeTexto 167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66" name="CaixaDeTexto 167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67" name="CaixaDeTexto 167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68" name="CaixaDeTexto 167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69" name="CaixaDeTexto 167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70" name="CaixaDeTexto 167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771" name="CaixaDeTexto 1677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72" name="CaixaDeTexto 167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73" name="CaixaDeTexto 167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74" name="CaixaDeTexto 167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75" name="CaixaDeTexto 167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76" name="CaixaDeTexto 167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77" name="CaixaDeTexto 167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78" name="CaixaDeTexto 167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79" name="CaixaDeTexto 167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80" name="CaixaDeTexto 167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81" name="CaixaDeTexto 167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82" name="CaixaDeTexto 167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83" name="CaixaDeTexto 167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84" name="CaixaDeTexto 167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785" name="CaixaDeTexto 1678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86" name="CaixaDeTexto 167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87" name="CaixaDeTexto 167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88" name="CaixaDeTexto 167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89" name="CaixaDeTexto 167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90" name="CaixaDeTexto 167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91" name="CaixaDeTexto 167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92" name="CaixaDeTexto 167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93" name="CaixaDeTexto 167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94" name="CaixaDeTexto 167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95" name="CaixaDeTexto 167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96" name="CaixaDeTexto 167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97" name="CaixaDeTexto 167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98" name="CaixaDeTexto 167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799" name="CaixaDeTexto 167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800" name="CaixaDeTexto 1679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01" name="CaixaDeTexto 168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02" name="CaixaDeTexto 168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03" name="CaixaDeTexto 168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04" name="CaixaDeTexto 168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05" name="CaixaDeTexto 168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06" name="CaixaDeTexto 168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07" name="CaixaDeTexto 168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08" name="CaixaDeTexto 168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09" name="CaixaDeTexto 168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10" name="CaixaDeTexto 168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11" name="CaixaDeTexto 168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12" name="CaixaDeTexto 168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813" name="CaixaDeTexto 168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14" name="CaixaDeTexto 168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15" name="CaixaDeTexto 168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16" name="CaixaDeTexto 168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17" name="CaixaDeTexto 168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18" name="CaixaDeTexto 168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19" name="CaixaDeTexto 168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20" name="CaixaDeTexto 168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21" name="CaixaDeTexto 168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22" name="CaixaDeTexto 168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23" name="CaixaDeTexto 168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24" name="CaixaDeTexto 168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825" name="CaixaDeTexto 1682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26" name="CaixaDeTexto 168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27" name="CaixaDeTexto 168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28" name="CaixaDeTexto 168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29" name="CaixaDeTexto 168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30" name="CaixaDeTexto 168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31" name="CaixaDeTexto 168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32" name="CaixaDeTexto 168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33" name="CaixaDeTexto 168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34" name="CaixaDeTexto 168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35" name="CaixaDeTexto 168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36" name="CaixaDeTexto 168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37" name="CaixaDeTexto 168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38" name="CaixaDeTexto 168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839" name="CaixaDeTexto 168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40" name="CaixaDeTexto 168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41" name="CaixaDeTexto 168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42" name="CaixaDeTexto 168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43" name="CaixaDeTexto 168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44" name="CaixaDeTexto 168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45" name="CaixaDeTexto 168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46" name="CaixaDeTexto 168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47" name="CaixaDeTexto 168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48" name="CaixaDeTexto 168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49" name="CaixaDeTexto 168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50" name="CaixaDeTexto 168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51" name="CaixaDeTexto 168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52" name="CaixaDeTexto 168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853" name="CaixaDeTexto 1685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54" name="CaixaDeTexto 168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55" name="CaixaDeTexto 168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56" name="CaixaDeTexto 168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57" name="CaixaDeTexto 168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58" name="CaixaDeTexto 168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59" name="CaixaDeTexto 168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60" name="CaixaDeTexto 168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61" name="CaixaDeTexto 168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62" name="CaixaDeTexto 168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63" name="CaixaDeTexto 168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864" name="CaixaDeTexto 168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65" name="CaixaDeTexto 168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66" name="CaixaDeTexto 168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67" name="CaixaDeTexto 168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68" name="CaixaDeTexto 168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69" name="CaixaDeTexto 168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70" name="CaixaDeTexto 168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71" name="CaixaDeTexto 168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872" name="CaixaDeTexto 1687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73" name="CaixaDeTexto 168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74" name="CaixaDeTexto 168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75" name="CaixaDeTexto 168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76" name="CaixaDeTexto 168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77" name="CaixaDeTexto 168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78" name="CaixaDeTexto 168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879" name="CaixaDeTexto 1687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80" name="CaixaDeTexto 168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81" name="CaixaDeTexto 168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82" name="CaixaDeTexto 168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83" name="CaixaDeTexto 168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84" name="CaixaDeTexto 168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85" name="CaixaDeTexto 168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86" name="CaixaDeTexto 168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87" name="CaixaDeTexto 168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88" name="CaixaDeTexto 168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89" name="CaixaDeTexto 168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90" name="CaixaDeTexto 168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91" name="CaixaDeTexto 168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92" name="CaixaDeTexto 168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893" name="CaixaDeTexto 168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94" name="CaixaDeTexto 168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95" name="CaixaDeTexto 168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96" name="CaixaDeTexto 168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97" name="CaixaDeTexto 168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98" name="CaixaDeTexto 168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899" name="CaixaDeTexto 168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00" name="CaixaDeTexto 168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01" name="CaixaDeTexto 169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02" name="CaixaDeTexto 169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03" name="CaixaDeTexto 169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904" name="CaixaDeTexto 1690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05" name="CaixaDeTexto 169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06" name="CaixaDeTexto 169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07" name="CaixaDeTexto 169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08" name="CaixaDeTexto 169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09" name="CaixaDeTexto 169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10" name="CaixaDeTexto 169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11" name="CaixaDeTexto 169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912" name="CaixaDeTexto 1691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13" name="CaixaDeTexto 169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14" name="CaixaDeTexto 169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15" name="CaixaDeTexto 169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16" name="CaixaDeTexto 169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17" name="CaixaDeTexto 169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18" name="CaixaDeTexto 169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919" name="CaixaDeTexto 1691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20" name="CaixaDeTexto 169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21" name="CaixaDeTexto 169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22" name="CaixaDeTexto 169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23" name="CaixaDeTexto 169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24" name="CaixaDeTexto 169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25" name="CaixaDeTexto 169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26" name="CaixaDeTexto 169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27" name="CaixaDeTexto 169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28" name="CaixaDeTexto 169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29" name="CaixaDeTexto 169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30" name="CaixaDeTexto 169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31" name="CaixaDeTexto 169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32" name="CaixaDeTexto 169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933" name="CaixaDeTexto 1693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34" name="CaixaDeTexto 169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35" name="CaixaDeTexto 169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36" name="CaixaDeTexto 169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37" name="CaixaDeTexto 169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38" name="CaixaDeTexto 169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39" name="CaixaDeTexto 169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40" name="CaixaDeTexto 169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41" name="CaixaDeTexto 169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42" name="CaixaDeTexto 169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43" name="CaixaDeTexto 169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944" name="CaixaDeTexto 1694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45" name="CaixaDeTexto 169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46" name="CaixaDeTexto 169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47" name="CaixaDeTexto 169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48" name="CaixaDeTexto 169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49" name="CaixaDeTexto 169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50" name="CaixaDeTexto 169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51" name="CaixaDeTexto 169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952" name="CaixaDeTexto 1695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53" name="CaixaDeTexto 169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54" name="CaixaDeTexto 169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55" name="CaixaDeTexto 169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56" name="CaixaDeTexto 169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57" name="CaixaDeTexto 169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58" name="CaixaDeTexto 169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959" name="CaixaDeTexto 1695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60" name="CaixaDeTexto 169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61" name="CaixaDeTexto 169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62" name="CaixaDeTexto 169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63" name="CaixaDeTexto 169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64" name="CaixaDeTexto 169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65" name="CaixaDeTexto 169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66" name="CaixaDeTexto 169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67" name="CaixaDeTexto 169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68" name="CaixaDeTexto 169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69" name="CaixaDeTexto 169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70" name="CaixaDeTexto 169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71" name="CaixaDeTexto 169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72" name="CaixaDeTexto 169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973" name="CaixaDeTexto 1697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74" name="CaixaDeTexto 169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75" name="CaixaDeTexto 169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76" name="CaixaDeTexto 169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77" name="CaixaDeTexto 169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78" name="CaixaDeTexto 169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79" name="CaixaDeTexto 169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80" name="CaixaDeTexto 169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81" name="CaixaDeTexto 169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82" name="CaixaDeTexto 169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83" name="CaixaDeTexto 169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984" name="CaixaDeTexto 1698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85" name="CaixaDeTexto 169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86" name="CaixaDeTexto 169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87" name="CaixaDeTexto 169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88" name="CaixaDeTexto 169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89" name="CaixaDeTexto 169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90" name="CaixaDeTexto 169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91" name="CaixaDeTexto 169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992" name="CaixaDeTexto 169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93" name="CaixaDeTexto 169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94" name="CaixaDeTexto 169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95" name="CaixaDeTexto 169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96" name="CaixaDeTexto 169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97" name="CaixaDeTexto 169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6998" name="CaixaDeTexto 169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6999" name="CaixaDeTexto 1699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00" name="CaixaDeTexto 169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01" name="CaixaDeTexto 170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02" name="CaixaDeTexto 170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03" name="CaixaDeTexto 170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04" name="CaixaDeTexto 170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05" name="CaixaDeTexto 170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06" name="CaixaDeTexto 170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07" name="CaixaDeTexto 170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08" name="CaixaDeTexto 170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09" name="CaixaDeTexto 170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10" name="CaixaDeTexto 170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11" name="CaixaDeTexto 170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012" name="CaixaDeTexto 1701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13" name="CaixaDeTexto 170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14" name="CaixaDeTexto 170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15" name="CaixaDeTexto 170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16" name="CaixaDeTexto 170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17" name="CaixaDeTexto 170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18" name="CaixaDeTexto 170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19" name="CaixaDeTexto 170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20" name="CaixaDeTexto 170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21" name="CaixaDeTexto 170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22" name="CaixaDeTexto 170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23" name="CaixaDeTexto 170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24" name="CaixaDeTexto 170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025" name="CaixaDeTexto 1702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26" name="CaixaDeTexto 170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27" name="CaixaDeTexto 170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28" name="CaixaDeTexto 170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29" name="CaixaDeTexto 170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30" name="CaixaDeTexto 170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31" name="CaixaDeTexto 170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32" name="CaixaDeTexto 170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33" name="CaixaDeTexto 170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34" name="CaixaDeTexto 170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35" name="CaixaDeTexto 170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36" name="CaixaDeTexto 170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37" name="CaixaDeTexto 170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38" name="CaixaDeTexto 170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39" name="CaixaDeTexto 170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040" name="CaixaDeTexto 1703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41" name="CaixaDeTexto 170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42" name="CaixaDeTexto 170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43" name="CaixaDeTexto 170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44" name="CaixaDeTexto 170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45" name="CaixaDeTexto 170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46" name="CaixaDeTexto 170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47" name="CaixaDeTexto 170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48" name="CaixaDeTexto 170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49" name="CaixaDeTexto 170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50" name="CaixaDeTexto 170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51" name="CaixaDeTexto 170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52" name="CaixaDeTexto 170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53" name="CaixaDeTexto 170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54" name="CaixaDeTexto 170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055" name="CaixaDeTexto 1705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56" name="CaixaDeTexto 170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57" name="CaixaDeTexto 170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58" name="CaixaDeTexto 170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59" name="CaixaDeTexto 170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60" name="CaixaDeTexto 170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61" name="CaixaDeTexto 170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62" name="CaixaDeTexto 170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63" name="CaixaDeTexto 170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64" name="CaixaDeTexto 170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65" name="CaixaDeTexto 170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66" name="CaixaDeTexto 170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67" name="CaixaDeTexto 170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068" name="CaixaDeTexto 170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69" name="CaixaDeTexto 170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70" name="CaixaDeTexto 170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71" name="CaixaDeTexto 170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72" name="CaixaDeTexto 170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73" name="CaixaDeTexto 170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74" name="CaixaDeTexto 170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75" name="CaixaDeTexto 170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76" name="CaixaDeTexto 170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77" name="CaixaDeTexto 170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78" name="CaixaDeTexto 170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79" name="CaixaDeTexto 170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080" name="CaixaDeTexto 1707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81" name="CaixaDeTexto 170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82" name="CaixaDeTexto 170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83" name="CaixaDeTexto 170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84" name="CaixaDeTexto 170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85" name="CaixaDeTexto 170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86" name="CaixaDeTexto 170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87" name="CaixaDeTexto 170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88" name="CaixaDeTexto 170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89" name="CaixaDeTexto 170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90" name="CaixaDeTexto 170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91" name="CaixaDeTexto 170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92" name="CaixaDeTexto 170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93" name="CaixaDeTexto 170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94" name="CaixaDeTexto 170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095" name="CaixaDeTexto 1709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96" name="CaixaDeTexto 170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97" name="CaixaDeTexto 170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98" name="CaixaDeTexto 170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099" name="CaixaDeTexto 170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00" name="CaixaDeTexto 170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01" name="CaixaDeTexto 171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02" name="CaixaDeTexto 171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03" name="CaixaDeTexto 171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04" name="CaixaDeTexto 171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05" name="CaixaDeTexto 171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06" name="CaixaDeTexto 171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07" name="CaixaDeTexto 171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08" name="CaixaDeTexto 171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09" name="CaixaDeTexto 171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110" name="CaixaDeTexto 1710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11" name="CaixaDeTexto 171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12" name="CaixaDeTexto 171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13" name="CaixaDeTexto 171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14" name="CaixaDeTexto 171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15" name="CaixaDeTexto 171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16" name="CaixaDeTexto 171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17" name="CaixaDeTexto 171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18" name="CaixaDeTexto 171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19" name="CaixaDeTexto 171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20" name="CaixaDeTexto 171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21" name="CaixaDeTexto 171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122" name="CaixaDeTexto 1712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23" name="CaixaDeTexto 171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24" name="CaixaDeTexto 171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25" name="CaixaDeTexto 171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26" name="CaixaDeTexto 171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27" name="CaixaDeTexto 171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28" name="CaixaDeTexto 171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29" name="CaixaDeTexto 171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30" name="CaixaDeTexto 171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31" name="CaixaDeTexto 171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32" name="CaixaDeTexto 171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33" name="CaixaDeTexto 171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134" name="CaixaDeTexto 1713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35" name="CaixaDeTexto 171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36" name="CaixaDeTexto 171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37" name="CaixaDeTexto 171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38" name="CaixaDeTexto 171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39" name="CaixaDeTexto 171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40" name="CaixaDeTexto 171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41" name="CaixaDeTexto 171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42" name="CaixaDeTexto 171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43" name="CaixaDeTexto 171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44" name="CaixaDeTexto 171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45" name="CaixaDeTexto 171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46" name="CaixaDeTexto 171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47" name="CaixaDeTexto 171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148" name="CaixaDeTexto 1714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49" name="CaixaDeTexto 171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50" name="CaixaDeTexto 171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51" name="CaixaDeTexto 171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52" name="CaixaDeTexto 171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53" name="CaixaDeTexto 171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54" name="CaixaDeTexto 171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55" name="CaixaDeTexto 171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56" name="CaixaDeTexto 171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57" name="CaixaDeTexto 171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58" name="CaixaDeTexto 171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59" name="CaixaDeTexto 171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60" name="CaixaDeTexto 171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61" name="CaixaDeTexto 171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62" name="CaixaDeTexto 171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163" name="CaixaDeTexto 171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64" name="CaixaDeTexto 171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65" name="CaixaDeTexto 171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66" name="CaixaDeTexto 171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67" name="CaixaDeTexto 171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68" name="CaixaDeTexto 171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69" name="CaixaDeTexto 171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70" name="CaixaDeTexto 171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71" name="CaixaDeTexto 171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72" name="CaixaDeTexto 171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73" name="CaixaDeTexto 171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74" name="CaixaDeTexto 171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75" name="CaixaDeTexto 171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176" name="CaixaDeTexto 1717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77" name="CaixaDeTexto 171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78" name="CaixaDeTexto 171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79" name="CaixaDeTexto 171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80" name="CaixaDeTexto 171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81" name="CaixaDeTexto 171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82" name="CaixaDeTexto 171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83" name="CaixaDeTexto 171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84" name="CaixaDeTexto 171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85" name="CaixaDeTexto 171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86" name="CaixaDeTexto 171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87" name="CaixaDeTexto 171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188" name="CaixaDeTexto 171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89" name="CaixaDeTexto 171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90" name="CaixaDeTexto 171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91" name="CaixaDeTexto 171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92" name="CaixaDeTexto 171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93" name="CaixaDeTexto 171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94" name="CaixaDeTexto 171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95" name="CaixaDeTexto 171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96" name="CaixaDeTexto 171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97" name="CaixaDeTexto 171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98" name="CaixaDeTexto 171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199" name="CaixaDeTexto 171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00" name="CaixaDeTexto 171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01" name="CaixaDeTexto 172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202" name="CaixaDeTexto 1720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03" name="CaixaDeTexto 172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04" name="CaixaDeTexto 172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05" name="CaixaDeTexto 172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06" name="CaixaDeTexto 172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07" name="CaixaDeTexto 172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08" name="CaixaDeTexto 172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09" name="CaixaDeTexto 172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10" name="CaixaDeTexto 172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11" name="CaixaDeTexto 172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12" name="CaixaDeTexto 172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13" name="CaixaDeTexto 172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14" name="CaixaDeTexto 172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15" name="CaixaDeTexto 172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216" name="CaixaDeTexto 1721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17" name="CaixaDeTexto 172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18" name="CaixaDeTexto 172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19" name="CaixaDeTexto 172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20" name="CaixaDeTexto 172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21" name="CaixaDeTexto 172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22" name="CaixaDeTexto 172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23" name="CaixaDeTexto 172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24" name="CaixaDeTexto 172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25" name="CaixaDeTexto 172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26" name="CaixaDeTexto 172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227" name="CaixaDeTexto 1722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28" name="CaixaDeTexto 172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29" name="CaixaDeTexto 172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30" name="CaixaDeTexto 172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31" name="CaixaDeTexto 172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32" name="CaixaDeTexto 172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33" name="CaixaDeTexto 172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34" name="CaixaDeTexto 172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235" name="CaixaDeTexto 1723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36" name="CaixaDeTexto 172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37" name="CaixaDeTexto 172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38" name="CaixaDeTexto 172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39" name="CaixaDeTexto 172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40" name="CaixaDeTexto 172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41" name="CaixaDeTexto 172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242" name="CaixaDeTexto 172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43" name="CaixaDeTexto 172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44" name="CaixaDeTexto 172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45" name="CaixaDeTexto 172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46" name="CaixaDeTexto 172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47" name="CaixaDeTexto 172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48" name="CaixaDeTexto 172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49" name="CaixaDeTexto 172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50" name="CaixaDeTexto 172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51" name="CaixaDeTexto 172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52" name="CaixaDeTexto 172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53" name="CaixaDeTexto 172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54" name="CaixaDeTexto 172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55" name="CaixaDeTexto 172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256" name="CaixaDeTexto 1725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57" name="CaixaDeTexto 172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58" name="CaixaDeTexto 172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59" name="CaixaDeTexto 172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60" name="CaixaDeTexto 172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61" name="CaixaDeTexto 172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62" name="CaixaDeTexto 172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63" name="CaixaDeTexto 172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64" name="CaixaDeTexto 172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65" name="CaixaDeTexto 172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66" name="CaixaDeTexto 172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267" name="CaixaDeTexto 172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68" name="CaixaDeTexto 172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69" name="CaixaDeTexto 172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70" name="CaixaDeTexto 172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71" name="CaixaDeTexto 172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72" name="CaixaDeTexto 172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73" name="CaixaDeTexto 172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74" name="CaixaDeTexto 172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275" name="CaixaDeTexto 1727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76" name="CaixaDeTexto 172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77" name="CaixaDeTexto 172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78" name="CaixaDeTexto 172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79" name="CaixaDeTexto 172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80" name="CaixaDeTexto 172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81" name="CaixaDeTexto 172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282" name="CaixaDeTexto 172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83" name="CaixaDeTexto 172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84" name="CaixaDeTexto 172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85" name="CaixaDeTexto 172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86" name="CaixaDeTexto 172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87" name="CaixaDeTexto 172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88" name="CaixaDeTexto 172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89" name="CaixaDeTexto 172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90" name="CaixaDeTexto 172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91" name="CaixaDeTexto 172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92" name="CaixaDeTexto 172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93" name="CaixaDeTexto 172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94" name="CaixaDeTexto 172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295" name="CaixaDeTexto 1729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96" name="CaixaDeTexto 172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97" name="CaixaDeTexto 172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98" name="CaixaDeTexto 172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299" name="CaixaDeTexto 172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00" name="CaixaDeTexto 172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01" name="CaixaDeTexto 173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02" name="CaixaDeTexto 173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03" name="CaixaDeTexto 173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04" name="CaixaDeTexto 173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05" name="CaixaDeTexto 173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306" name="CaixaDeTexto 1730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07" name="CaixaDeTexto 173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08" name="CaixaDeTexto 173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09" name="CaixaDeTexto 173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10" name="CaixaDeTexto 173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11" name="CaixaDeTexto 173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12" name="CaixaDeTexto 173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13" name="CaixaDeTexto 173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314" name="CaixaDeTexto 173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15" name="CaixaDeTexto 173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16" name="CaixaDeTexto 173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17" name="CaixaDeTexto 173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18" name="CaixaDeTexto 173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19" name="CaixaDeTexto 173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20" name="CaixaDeTexto 173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321" name="CaixaDeTexto 1732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22" name="CaixaDeTexto 173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23" name="CaixaDeTexto 173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24" name="CaixaDeTexto 173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25" name="CaixaDeTexto 173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26" name="CaixaDeTexto 173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27" name="CaixaDeTexto 173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28" name="CaixaDeTexto 173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29" name="CaixaDeTexto 173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30" name="CaixaDeTexto 173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31" name="CaixaDeTexto 173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332" name="CaixaDeTexto 173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33" name="CaixaDeTexto 173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34" name="CaixaDeTexto 173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35" name="CaixaDeTexto 173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36" name="CaixaDeTexto 173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37" name="CaixaDeTexto 173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38" name="CaixaDeTexto 173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39" name="CaixaDeTexto 173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40" name="CaixaDeTexto 173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41" name="CaixaDeTexto 173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42" name="CaixaDeTexto 173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343" name="CaixaDeTexto 173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44" name="CaixaDeTexto 173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45" name="CaixaDeTexto 173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46" name="CaixaDeTexto 173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47" name="CaixaDeTexto 173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48" name="CaixaDeTexto 173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49" name="CaixaDeTexto 173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50" name="CaixaDeTexto 173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51" name="CaixaDeTexto 173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52" name="CaixaDeTexto 173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53" name="CaixaDeTexto 173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54" name="CaixaDeTexto 173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355" name="CaixaDeTexto 1735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56" name="CaixaDeTexto 173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57" name="CaixaDeTexto 173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58" name="CaixaDeTexto 173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59" name="CaixaDeTexto 173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60" name="CaixaDeTexto 173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61" name="CaixaDeTexto 173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62" name="CaixaDeTexto 173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63" name="CaixaDeTexto 173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64" name="CaixaDeTexto 173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65" name="CaixaDeTexto 173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66" name="CaixaDeTexto 173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367" name="CaixaDeTexto 173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68" name="CaixaDeTexto 173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69" name="CaixaDeTexto 173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70" name="CaixaDeTexto 173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71" name="CaixaDeTexto 173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72" name="CaixaDeTexto 173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73" name="CaixaDeTexto 173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74" name="CaixaDeTexto 173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75" name="CaixaDeTexto 173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76" name="CaixaDeTexto 173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77" name="CaixaDeTexto 173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378" name="CaixaDeTexto 1737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79" name="CaixaDeTexto 173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80" name="CaixaDeTexto 173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81" name="CaixaDeTexto 173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82" name="CaixaDeTexto 173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83" name="CaixaDeTexto 173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84" name="CaixaDeTexto 173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85" name="CaixaDeTexto 173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86" name="CaixaDeTexto 173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87" name="CaixaDeTexto 173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388" name="CaixaDeTexto 173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89" name="CaixaDeTexto 173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90" name="CaixaDeTexto 173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91" name="CaixaDeTexto 173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92" name="CaixaDeTexto 173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93" name="CaixaDeTexto 173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94" name="CaixaDeTexto 173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95" name="CaixaDeTexto 173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96" name="CaixaDeTexto 173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97" name="CaixaDeTexto 173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98" name="CaixaDeTexto 173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399" name="CaixaDeTexto 173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400" name="CaixaDeTexto 1739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01" name="CaixaDeTexto 174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02" name="CaixaDeTexto 174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03" name="CaixaDeTexto 174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04" name="CaixaDeTexto 174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05" name="CaixaDeTexto 174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06" name="CaixaDeTexto 174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07" name="CaixaDeTexto 174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08" name="CaixaDeTexto 174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09" name="CaixaDeTexto 174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10" name="CaixaDeTexto 174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11" name="CaixaDeTexto 174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412" name="CaixaDeTexto 1741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13" name="CaixaDeTexto 174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14" name="CaixaDeTexto 174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15" name="CaixaDeTexto 174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16" name="CaixaDeTexto 174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17" name="CaixaDeTexto 174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18" name="CaixaDeTexto 174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19" name="CaixaDeTexto 174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20" name="CaixaDeTexto 174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21" name="CaixaDeTexto 174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422" name="CaixaDeTexto 1742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23" name="CaixaDeTexto 174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24" name="CaixaDeTexto 174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25" name="CaixaDeTexto 174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26" name="CaixaDeTexto 174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27" name="CaixaDeTexto 174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28" name="CaixaDeTexto 174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29" name="CaixaDeTexto 174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30" name="CaixaDeTexto 174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31" name="CaixaDeTexto 174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432" name="CaixaDeTexto 174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33" name="CaixaDeTexto 174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34" name="CaixaDeTexto 174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35" name="CaixaDeTexto 174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36" name="CaixaDeTexto 174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37" name="CaixaDeTexto 174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38" name="CaixaDeTexto 174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39" name="CaixaDeTexto 174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40" name="CaixaDeTexto 174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41" name="CaixaDeTexto 174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42" name="CaixaDeTexto 174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443" name="CaixaDeTexto 174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44" name="CaixaDeTexto 174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45" name="CaixaDeTexto 174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46" name="CaixaDeTexto 174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47" name="CaixaDeTexto 174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48" name="CaixaDeTexto 174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49" name="CaixaDeTexto 174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50" name="CaixaDeTexto 174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51" name="CaixaDeTexto 174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52" name="CaixaDeTexto 174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53" name="CaixaDeTexto 174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54" name="CaixaDeTexto 174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455" name="CaixaDeTexto 1745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56" name="CaixaDeTexto 174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57" name="CaixaDeTexto 174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58" name="CaixaDeTexto 174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59" name="CaixaDeTexto 174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60" name="CaixaDeTexto 174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61" name="CaixaDeTexto 174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62" name="CaixaDeTexto 174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63" name="CaixaDeTexto 174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64" name="CaixaDeTexto 174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65" name="CaixaDeTexto 174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466" name="CaixaDeTexto 1746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67" name="CaixaDeTexto 174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68" name="CaixaDeTexto 174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69" name="CaixaDeTexto 174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70" name="CaixaDeTexto 174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71" name="CaixaDeTexto 174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72" name="CaixaDeTexto 174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73" name="CaixaDeTexto 174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74" name="CaixaDeTexto 174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75" name="CaixaDeTexto 174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476" name="CaixaDeTexto 1747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77" name="CaixaDeTexto 174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78" name="CaixaDeTexto 174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79" name="CaixaDeTexto 174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80" name="CaixaDeTexto 174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81" name="CaixaDeTexto 174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82" name="CaixaDeTexto 174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83" name="CaixaDeTexto 174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84" name="CaixaDeTexto 174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85" name="CaixaDeTexto 174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86" name="CaixaDeTexto 174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487" name="CaixaDeTexto 1748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88" name="CaixaDeTexto 174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89" name="CaixaDeTexto 174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90" name="CaixaDeTexto 174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91" name="CaixaDeTexto 174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92" name="CaixaDeTexto 174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93" name="CaixaDeTexto 174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94" name="CaixaDeTexto 174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95" name="CaixaDeTexto 174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96" name="CaixaDeTexto 174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97" name="CaixaDeTexto 174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498" name="CaixaDeTexto 1749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499" name="CaixaDeTexto 174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00" name="CaixaDeTexto 174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01" name="CaixaDeTexto 175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02" name="CaixaDeTexto 175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03" name="CaixaDeTexto 175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04" name="CaixaDeTexto 175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05" name="CaixaDeTexto 175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06" name="CaixaDeTexto 175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507" name="CaixaDeTexto 175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08" name="CaixaDeTexto 175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09" name="CaixaDeTexto 175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10" name="CaixaDeTexto 175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11" name="CaixaDeTexto 175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12" name="CaixaDeTexto 175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13" name="CaixaDeTexto 175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514" name="CaixaDeTexto 175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15" name="CaixaDeTexto 175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16" name="CaixaDeTexto 175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17" name="CaixaDeTexto 175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18" name="CaixaDeTexto 175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19" name="CaixaDeTexto 175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520" name="CaixaDeTexto 1751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21" name="CaixaDeTexto 175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22" name="CaixaDeTexto 175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23" name="CaixaDeTexto 175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24" name="CaixaDeTexto 175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25" name="CaixaDeTexto 175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26" name="CaixaDeTexto 175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27" name="CaixaDeTexto 175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28" name="CaixaDeTexto 175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29" name="CaixaDeTexto 175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30" name="CaixaDeTexto 175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531" name="CaixaDeTexto 1753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32" name="CaixaDeTexto 175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33" name="CaixaDeTexto 175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34" name="CaixaDeTexto 175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35" name="CaixaDeTexto 175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36" name="CaixaDeTexto 175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37" name="CaixaDeTexto 175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38" name="CaixaDeTexto 175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39" name="CaixaDeTexto 175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540" name="CaixaDeTexto 1753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41" name="CaixaDeTexto 175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42" name="CaixaDeTexto 175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43" name="CaixaDeTexto 175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44" name="CaixaDeTexto 175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45" name="CaixaDeTexto 175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46" name="CaixaDeTexto 175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547" name="CaixaDeTexto 1754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48" name="CaixaDeTexto 175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49" name="CaixaDeTexto 175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50" name="CaixaDeTexto 175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51" name="CaixaDeTexto 175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52" name="CaixaDeTexto 175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553" name="CaixaDeTexto 1755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54" name="CaixaDeTexto 175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55" name="CaixaDeTexto 175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56" name="CaixaDeTexto 175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57" name="CaixaDeTexto 175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58" name="CaixaDeTexto 175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59" name="CaixaDeTexto 175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60" name="CaixaDeTexto 175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61" name="CaixaDeTexto 175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62" name="CaixaDeTexto 175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563" name="CaixaDeTexto 175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64" name="CaixaDeTexto 175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65" name="CaixaDeTexto 175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66" name="CaixaDeTexto 175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67" name="CaixaDeTexto 175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68" name="CaixaDeTexto 175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69" name="CaixaDeTexto 175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70" name="CaixaDeTexto 175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71" name="CaixaDeTexto 175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572" name="CaixaDeTexto 1757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73" name="CaixaDeTexto 175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74" name="CaixaDeTexto 175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75" name="CaixaDeTexto 175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76" name="CaixaDeTexto 175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77" name="CaixaDeTexto 175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78" name="CaixaDeTexto 175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579" name="CaixaDeTexto 1757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80" name="CaixaDeTexto 175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81" name="CaixaDeTexto 175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82" name="CaixaDeTexto 175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83" name="CaixaDeTexto 175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84" name="CaixaDeTexto 175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585" name="CaixaDeTexto 1758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86" name="CaixaDeTexto 175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87" name="CaixaDeTexto 175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88" name="CaixaDeTexto 175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89" name="CaixaDeTexto 175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90" name="CaixaDeTexto 175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91" name="CaixaDeTexto 175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92" name="CaixaDeTexto 175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93" name="CaixaDeTexto 175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94" name="CaixaDeTexto 175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95" name="CaixaDeTexto 175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96" name="CaixaDeTexto 175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97" name="CaixaDeTexto 175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598" name="CaixaDeTexto 175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599" name="CaixaDeTexto 1759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00" name="CaixaDeTexto 175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01" name="CaixaDeTexto 176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02" name="CaixaDeTexto 176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03" name="CaixaDeTexto 176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04" name="CaixaDeTexto 176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05" name="CaixaDeTexto 176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06" name="CaixaDeTexto 176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07" name="CaixaDeTexto 176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08" name="CaixaDeTexto 176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09" name="CaixaDeTexto 176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610" name="CaixaDeTexto 1760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11" name="CaixaDeTexto 176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12" name="CaixaDeTexto 176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13" name="CaixaDeTexto 176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14" name="CaixaDeTexto 176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15" name="CaixaDeTexto 176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16" name="CaixaDeTexto 176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17" name="CaixaDeTexto 176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618" name="CaixaDeTexto 176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19" name="CaixaDeTexto 176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20" name="CaixaDeTexto 176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21" name="CaixaDeTexto 176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22" name="CaixaDeTexto 176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23" name="CaixaDeTexto 176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24" name="CaixaDeTexto 176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625" name="CaixaDeTexto 1762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26" name="CaixaDeTexto 176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27" name="CaixaDeTexto 176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28" name="CaixaDeTexto 176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29" name="CaixaDeTexto 176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30" name="CaixaDeTexto 176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31" name="CaixaDeTexto 176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32" name="CaixaDeTexto 176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33" name="CaixaDeTexto 176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34" name="CaixaDeTexto 176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35" name="CaixaDeTexto 176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36" name="CaixaDeTexto 176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37" name="CaixaDeTexto 176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638" name="CaixaDeTexto 176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39" name="CaixaDeTexto 176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40" name="CaixaDeTexto 176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41" name="CaixaDeTexto 176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42" name="CaixaDeTexto 176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43" name="CaixaDeTexto 176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44" name="CaixaDeTexto 176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45" name="CaixaDeTexto 176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46" name="CaixaDeTexto 176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47" name="CaixaDeTexto 176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48" name="CaixaDeTexto 176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49" name="CaixaDeTexto 176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50" name="CaixaDeTexto 176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651" name="CaixaDeTexto 1765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52" name="CaixaDeTexto 176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53" name="CaixaDeTexto 176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54" name="CaixaDeTexto 176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55" name="CaixaDeTexto 176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56" name="CaixaDeTexto 176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57" name="CaixaDeTexto 176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58" name="CaixaDeTexto 176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59" name="CaixaDeTexto 176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60" name="CaixaDeTexto 176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61" name="CaixaDeTexto 176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62" name="CaixaDeTexto 176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63" name="CaixaDeTexto 176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64" name="CaixaDeTexto 176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65" name="CaixaDeTexto 176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666" name="CaixaDeTexto 1766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67" name="CaixaDeTexto 176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68" name="CaixaDeTexto 176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69" name="CaixaDeTexto 176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70" name="CaixaDeTexto 176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71" name="CaixaDeTexto 176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72" name="CaixaDeTexto 176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73" name="CaixaDeTexto 176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74" name="CaixaDeTexto 176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75" name="CaixaDeTexto 176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76" name="CaixaDeTexto 176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77" name="CaixaDeTexto 176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78" name="CaixaDeTexto 176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79" name="CaixaDeTexto 176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80" name="CaixaDeTexto 176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681" name="CaixaDeTexto 1768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82" name="CaixaDeTexto 176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83" name="CaixaDeTexto 176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84" name="CaixaDeTexto 176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85" name="CaixaDeTexto 176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86" name="CaixaDeTexto 176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87" name="CaixaDeTexto 176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88" name="CaixaDeTexto 176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89" name="CaixaDeTexto 176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90" name="CaixaDeTexto 176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91" name="CaixaDeTexto 176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92" name="CaixaDeTexto 176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93" name="CaixaDeTexto 176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694" name="CaixaDeTexto 1769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95" name="CaixaDeTexto 176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96" name="CaixaDeTexto 176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97" name="CaixaDeTexto 176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98" name="CaixaDeTexto 176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699" name="CaixaDeTexto 176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00" name="CaixaDeTexto 176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01" name="CaixaDeTexto 177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02" name="CaixaDeTexto 177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03" name="CaixaDeTexto 177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04" name="CaixaDeTexto 177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05" name="CaixaDeTexto 177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706" name="CaixaDeTexto 1770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07" name="CaixaDeTexto 177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08" name="CaixaDeTexto 177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09" name="CaixaDeTexto 177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10" name="CaixaDeTexto 177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11" name="CaixaDeTexto 177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12" name="CaixaDeTexto 177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13" name="CaixaDeTexto 177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14" name="CaixaDeTexto 177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15" name="CaixaDeTexto 177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16" name="CaixaDeTexto 177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17" name="CaixaDeTexto 177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18" name="CaixaDeTexto 177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19" name="CaixaDeTexto 177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20" name="CaixaDeTexto 177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721" name="CaixaDeTexto 1772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22" name="CaixaDeTexto 177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23" name="CaixaDeTexto 177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24" name="CaixaDeTexto 177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25" name="CaixaDeTexto 177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26" name="CaixaDeTexto 177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27" name="CaixaDeTexto 177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28" name="CaixaDeTexto 177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29" name="CaixaDeTexto 177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30" name="CaixaDeTexto 177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31" name="CaixaDeTexto 177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32" name="CaixaDeTexto 177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33" name="CaixaDeTexto 177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34" name="CaixaDeTexto 177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35" name="CaixaDeTexto 177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736" name="CaixaDeTexto 1773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37" name="CaixaDeTexto 177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38" name="CaixaDeTexto 177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39" name="CaixaDeTexto 177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40" name="CaixaDeTexto 177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41" name="CaixaDeTexto 177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42" name="CaixaDeTexto 177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43" name="CaixaDeTexto 177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44" name="CaixaDeTexto 177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45" name="CaixaDeTexto 177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46" name="CaixaDeTexto 177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47" name="CaixaDeTexto 177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748" name="CaixaDeTexto 1774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49" name="CaixaDeTexto 177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50" name="CaixaDeTexto 177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51" name="CaixaDeTexto 177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52" name="CaixaDeTexto 177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53" name="CaixaDeTexto 177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54" name="CaixaDeTexto 177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55" name="CaixaDeTexto 177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56" name="CaixaDeTexto 177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57" name="CaixaDeTexto 177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58" name="CaixaDeTexto 177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59" name="CaixaDeTexto 177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760" name="CaixaDeTexto 1775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61" name="CaixaDeTexto 177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62" name="CaixaDeTexto 177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63" name="CaixaDeTexto 177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64" name="CaixaDeTexto 177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65" name="CaixaDeTexto 177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66" name="CaixaDeTexto 177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67" name="CaixaDeTexto 177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68" name="CaixaDeTexto 177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69" name="CaixaDeTexto 177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70" name="CaixaDeTexto 177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71" name="CaixaDeTexto 177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72" name="CaixaDeTexto 177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73" name="CaixaDeTexto 177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774" name="CaixaDeTexto 1777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75" name="CaixaDeTexto 177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76" name="CaixaDeTexto 177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77" name="CaixaDeTexto 177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78" name="CaixaDeTexto 177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79" name="CaixaDeTexto 177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80" name="CaixaDeTexto 177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81" name="CaixaDeTexto 177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82" name="CaixaDeTexto 177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83" name="CaixaDeTexto 177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84" name="CaixaDeTexto 177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85" name="CaixaDeTexto 177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86" name="CaixaDeTexto 177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87" name="CaixaDeTexto 177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88" name="CaixaDeTexto 177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789" name="CaixaDeTexto 177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90" name="CaixaDeTexto 177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91" name="CaixaDeTexto 177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92" name="CaixaDeTexto 177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93" name="CaixaDeTexto 177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94" name="CaixaDeTexto 177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95" name="CaixaDeTexto 177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96" name="CaixaDeTexto 177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97" name="CaixaDeTexto 177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98" name="CaixaDeTexto 177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799" name="CaixaDeTexto 177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00" name="CaixaDeTexto 177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01" name="CaixaDeTexto 178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802" name="CaixaDeTexto 1780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03" name="CaixaDeTexto 178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04" name="CaixaDeTexto 178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05" name="CaixaDeTexto 178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06" name="CaixaDeTexto 178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07" name="CaixaDeTexto 178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08" name="CaixaDeTexto 178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09" name="CaixaDeTexto 178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10" name="CaixaDeTexto 178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11" name="CaixaDeTexto 178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12" name="CaixaDeTexto 178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13" name="CaixaDeTexto 178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814" name="CaixaDeTexto 178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15" name="CaixaDeTexto 178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16" name="CaixaDeTexto 178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17" name="CaixaDeTexto 178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18" name="CaixaDeTexto 178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19" name="CaixaDeTexto 178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20" name="CaixaDeTexto 178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21" name="CaixaDeTexto 178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22" name="CaixaDeTexto 178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23" name="CaixaDeTexto 178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24" name="CaixaDeTexto 178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25" name="CaixaDeTexto 178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26" name="CaixaDeTexto 178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27" name="CaixaDeTexto 178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828" name="CaixaDeTexto 1782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29" name="CaixaDeTexto 178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30" name="CaixaDeTexto 178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31" name="CaixaDeTexto 178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32" name="CaixaDeTexto 178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33" name="CaixaDeTexto 178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34" name="CaixaDeTexto 178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35" name="CaixaDeTexto 178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36" name="CaixaDeTexto 178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37" name="CaixaDeTexto 178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38" name="CaixaDeTexto 178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39" name="CaixaDeTexto 178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40" name="CaixaDeTexto 178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41" name="CaixaDeTexto 178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842" name="CaixaDeTexto 178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43" name="CaixaDeTexto 178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44" name="CaixaDeTexto 178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45" name="CaixaDeTexto 178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46" name="CaixaDeTexto 178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47" name="CaixaDeTexto 178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48" name="CaixaDeTexto 178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49" name="CaixaDeTexto 178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50" name="CaixaDeTexto 178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51" name="CaixaDeTexto 178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52" name="CaixaDeTexto 178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853" name="CaixaDeTexto 1785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54" name="CaixaDeTexto 178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55" name="CaixaDeTexto 178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56" name="CaixaDeTexto 178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57" name="CaixaDeTexto 178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58" name="CaixaDeTexto 178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59" name="CaixaDeTexto 178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60" name="CaixaDeTexto 178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861" name="CaixaDeTexto 1786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62" name="CaixaDeTexto 178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63" name="CaixaDeTexto 178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64" name="CaixaDeTexto 178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65" name="CaixaDeTexto 178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66" name="CaixaDeTexto 178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67" name="CaixaDeTexto 178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868" name="CaixaDeTexto 178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69" name="CaixaDeTexto 178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70" name="CaixaDeTexto 178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71" name="CaixaDeTexto 178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72" name="CaixaDeTexto 178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73" name="CaixaDeTexto 178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74" name="CaixaDeTexto 178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75" name="CaixaDeTexto 178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76" name="CaixaDeTexto 178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77" name="CaixaDeTexto 178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78" name="CaixaDeTexto 178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79" name="CaixaDeTexto 178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80" name="CaixaDeTexto 178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81" name="CaixaDeTexto 178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882" name="CaixaDeTexto 178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83" name="CaixaDeTexto 178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84" name="CaixaDeTexto 178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85" name="CaixaDeTexto 178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86" name="CaixaDeTexto 178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87" name="CaixaDeTexto 178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88" name="CaixaDeTexto 178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89" name="CaixaDeTexto 178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90" name="CaixaDeTexto 178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91" name="CaixaDeTexto 178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92" name="CaixaDeTexto 178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893" name="CaixaDeTexto 178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94" name="CaixaDeTexto 178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95" name="CaixaDeTexto 178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96" name="CaixaDeTexto 178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97" name="CaixaDeTexto 178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98" name="CaixaDeTexto 178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899" name="CaixaDeTexto 178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00" name="CaixaDeTexto 178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901" name="CaixaDeTexto 1790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02" name="CaixaDeTexto 179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03" name="CaixaDeTexto 179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04" name="CaixaDeTexto 179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05" name="CaixaDeTexto 179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06" name="CaixaDeTexto 179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07" name="CaixaDeTexto 179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908" name="CaixaDeTexto 1790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09" name="CaixaDeTexto 179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10" name="CaixaDeTexto 179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11" name="CaixaDeTexto 179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12" name="CaixaDeTexto 179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13" name="CaixaDeTexto 179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14" name="CaixaDeTexto 179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15" name="CaixaDeTexto 179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16" name="CaixaDeTexto 179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17" name="CaixaDeTexto 179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18" name="CaixaDeTexto 179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19" name="CaixaDeTexto 179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20" name="CaixaDeTexto 179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921" name="CaixaDeTexto 1792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22" name="CaixaDeTexto 179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23" name="CaixaDeTexto 179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24" name="CaixaDeTexto 179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25" name="CaixaDeTexto 179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26" name="CaixaDeTexto 179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27" name="CaixaDeTexto 179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28" name="CaixaDeTexto 179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29" name="CaixaDeTexto 179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30" name="CaixaDeTexto 179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31" name="CaixaDeTexto 179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932" name="CaixaDeTexto 179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33" name="CaixaDeTexto 179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34" name="CaixaDeTexto 179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35" name="CaixaDeTexto 179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36" name="CaixaDeTexto 179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37" name="CaixaDeTexto 179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38" name="CaixaDeTexto 179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39" name="CaixaDeTexto 179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940" name="CaixaDeTexto 1793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41" name="CaixaDeTexto 179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42" name="CaixaDeTexto 179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43" name="CaixaDeTexto 179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44" name="CaixaDeTexto 179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45" name="CaixaDeTexto 179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46" name="CaixaDeTexto 179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947" name="CaixaDeTexto 1794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48" name="CaixaDeTexto 179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49" name="CaixaDeTexto 179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50" name="CaixaDeTexto 179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51" name="CaixaDeTexto 179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52" name="CaixaDeTexto 179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53" name="CaixaDeTexto 179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54" name="CaixaDeTexto 179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55" name="CaixaDeTexto 179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56" name="CaixaDeTexto 179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57" name="CaixaDeTexto 179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958" name="CaixaDeTexto 1795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59" name="CaixaDeTexto 179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60" name="CaixaDeTexto 179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61" name="CaixaDeTexto 179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62" name="CaixaDeTexto 179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63" name="CaixaDeTexto 179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64" name="CaixaDeTexto 179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65" name="CaixaDeTexto 179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66" name="CaixaDeTexto 179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67" name="CaixaDeTexto 179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68" name="CaixaDeTexto 179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969" name="CaixaDeTexto 1796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70" name="CaixaDeTexto 179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71" name="CaixaDeTexto 179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72" name="CaixaDeTexto 179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73" name="CaixaDeTexto 179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74" name="CaixaDeTexto 179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75" name="CaixaDeTexto 179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76" name="CaixaDeTexto 179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77" name="CaixaDeTexto 179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78" name="CaixaDeTexto 179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79" name="CaixaDeTexto 179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80" name="CaixaDeTexto 179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981" name="CaixaDeTexto 1798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82" name="CaixaDeTexto 179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83" name="CaixaDeTexto 179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84" name="CaixaDeTexto 179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85" name="CaixaDeTexto 179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86" name="CaixaDeTexto 179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87" name="CaixaDeTexto 179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88" name="CaixaDeTexto 179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89" name="CaixaDeTexto 179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90" name="CaixaDeTexto 179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91" name="CaixaDeTexto 179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92" name="CaixaDeTexto 179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7993" name="CaixaDeTexto 179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94" name="CaixaDeTexto 179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95" name="CaixaDeTexto 179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96" name="CaixaDeTexto 179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97" name="CaixaDeTexto 179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98" name="CaixaDeTexto 179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7999" name="CaixaDeTexto 179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00" name="CaixaDeTexto 179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01" name="CaixaDeTexto 180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02" name="CaixaDeTexto 180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03" name="CaixaDeTexto 180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004" name="CaixaDeTexto 1800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05" name="CaixaDeTexto 180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06" name="CaixaDeTexto 180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07" name="CaixaDeTexto 180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08" name="CaixaDeTexto 180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09" name="CaixaDeTexto 180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10" name="CaixaDeTexto 180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11" name="CaixaDeTexto 180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12" name="CaixaDeTexto 180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13" name="CaixaDeTexto 180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014" name="CaixaDeTexto 180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15" name="CaixaDeTexto 180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16" name="CaixaDeTexto 180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17" name="CaixaDeTexto 180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18" name="CaixaDeTexto 180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19" name="CaixaDeTexto 180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20" name="CaixaDeTexto 180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21" name="CaixaDeTexto 180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22" name="CaixaDeTexto 180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23" name="CaixaDeTexto 180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24" name="CaixaDeTexto 180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25" name="CaixaDeTexto 180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026" name="CaixaDeTexto 1802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27" name="CaixaDeTexto 180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28" name="CaixaDeTexto 180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29" name="CaixaDeTexto 180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30" name="CaixaDeTexto 180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31" name="CaixaDeTexto 180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32" name="CaixaDeTexto 180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33" name="CaixaDeTexto 180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34" name="CaixaDeTexto 180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35" name="CaixaDeTexto 180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36" name="CaixaDeTexto 180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37" name="CaixaDeTexto 180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038" name="CaixaDeTexto 180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39" name="CaixaDeTexto 180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40" name="CaixaDeTexto 180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41" name="CaixaDeTexto 180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42" name="CaixaDeTexto 180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43" name="CaixaDeTexto 180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44" name="CaixaDeTexto 180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45" name="CaixaDeTexto 180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46" name="CaixaDeTexto 180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47" name="CaixaDeTexto 180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048" name="CaixaDeTexto 1804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49" name="CaixaDeTexto 180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50" name="CaixaDeTexto 180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51" name="CaixaDeTexto 180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52" name="CaixaDeTexto 180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53" name="CaixaDeTexto 180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54" name="CaixaDeTexto 180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55" name="CaixaDeTexto 180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56" name="CaixaDeTexto 180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57" name="CaixaDeTexto 180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058" name="CaixaDeTexto 1805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59" name="CaixaDeTexto 180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60" name="CaixaDeTexto 180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61" name="CaixaDeTexto 180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62" name="CaixaDeTexto 180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63" name="CaixaDeTexto 180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64" name="CaixaDeTexto 180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65" name="CaixaDeTexto 180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66" name="CaixaDeTexto 180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67" name="CaixaDeTexto 180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68" name="CaixaDeTexto 180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069" name="CaixaDeTexto 1806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70" name="CaixaDeTexto 180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71" name="CaixaDeTexto 180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72" name="CaixaDeTexto 180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73" name="CaixaDeTexto 180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74" name="CaixaDeTexto 180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75" name="CaixaDeTexto 180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76" name="CaixaDeTexto 180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77" name="CaixaDeTexto 180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78" name="CaixaDeTexto 180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79" name="CaixaDeTexto 180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80" name="CaixaDeTexto 180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081" name="CaixaDeTexto 1808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82" name="CaixaDeTexto 180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83" name="CaixaDeTexto 180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84" name="CaixaDeTexto 180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85" name="CaixaDeTexto 180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86" name="CaixaDeTexto 180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87" name="CaixaDeTexto 180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88" name="CaixaDeTexto 180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89" name="CaixaDeTexto 180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90" name="CaixaDeTexto 180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91" name="CaixaDeTexto 180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092" name="CaixaDeTexto 180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93" name="CaixaDeTexto 180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94" name="CaixaDeTexto 180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95" name="CaixaDeTexto 180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96" name="CaixaDeTexto 180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97" name="CaixaDeTexto 180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98" name="CaixaDeTexto 180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099" name="CaixaDeTexto 180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00" name="CaixaDeTexto 180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01" name="CaixaDeTexto 181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102" name="CaixaDeTexto 1810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03" name="CaixaDeTexto 181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04" name="CaixaDeTexto 181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05" name="CaixaDeTexto 181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06" name="CaixaDeTexto 181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07" name="CaixaDeTexto 181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08" name="CaixaDeTexto 181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09" name="CaixaDeTexto 181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10" name="CaixaDeTexto 181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11" name="CaixaDeTexto 181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12" name="CaixaDeTexto 181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113" name="CaixaDeTexto 181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14" name="CaixaDeTexto 181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15" name="CaixaDeTexto 181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16" name="CaixaDeTexto 181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17" name="CaixaDeTexto 181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18" name="CaixaDeTexto 181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19" name="CaixaDeTexto 181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20" name="CaixaDeTexto 181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21" name="CaixaDeTexto 181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22" name="CaixaDeTexto 181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23" name="CaixaDeTexto 181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124" name="CaixaDeTexto 1812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25" name="CaixaDeTexto 181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26" name="CaixaDeTexto 181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27" name="CaixaDeTexto 181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28" name="CaixaDeTexto 181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29" name="CaixaDeTexto 181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30" name="CaixaDeTexto 181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31" name="CaixaDeTexto 181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32" name="CaixaDeTexto 181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133" name="CaixaDeTexto 1813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34" name="CaixaDeTexto 181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35" name="CaixaDeTexto 181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36" name="CaixaDeTexto 181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37" name="CaixaDeTexto 181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38" name="CaixaDeTexto 181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39" name="CaixaDeTexto 181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140" name="CaixaDeTexto 1813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41" name="CaixaDeTexto 181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42" name="CaixaDeTexto 181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43" name="CaixaDeTexto 181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44" name="CaixaDeTexto 181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45" name="CaixaDeTexto 181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146" name="CaixaDeTexto 1814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47" name="CaixaDeTexto 181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48" name="CaixaDeTexto 181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49" name="CaixaDeTexto 181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50" name="CaixaDeTexto 181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51" name="CaixaDeTexto 181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52" name="CaixaDeTexto 181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53" name="CaixaDeTexto 181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54" name="CaixaDeTexto 181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55" name="CaixaDeTexto 181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56" name="CaixaDeTexto 181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157" name="CaixaDeTexto 181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58" name="CaixaDeTexto 181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59" name="CaixaDeTexto 181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60" name="CaixaDeTexto 181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61" name="CaixaDeTexto 181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62" name="CaixaDeTexto 181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63" name="CaixaDeTexto 181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64" name="CaixaDeTexto 181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65" name="CaixaDeTexto 181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166" name="CaixaDeTexto 1816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67" name="CaixaDeTexto 181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68" name="CaixaDeTexto 181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69" name="CaixaDeTexto 181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70" name="CaixaDeTexto 181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71" name="CaixaDeTexto 181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72" name="CaixaDeTexto 181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173" name="CaixaDeTexto 1817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74" name="CaixaDeTexto 181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75" name="CaixaDeTexto 181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76" name="CaixaDeTexto 181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77" name="CaixaDeTexto 181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78" name="CaixaDeTexto 181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179" name="CaixaDeTexto 1817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80" name="CaixaDeTexto 181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81" name="CaixaDeTexto 181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82" name="CaixaDeTexto 181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83" name="CaixaDeTexto 181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84" name="CaixaDeTexto 181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85" name="CaixaDeTexto 181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86" name="CaixaDeTexto 181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87" name="CaixaDeTexto 181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88" name="CaixaDeTexto 181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189" name="CaixaDeTexto 181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90" name="CaixaDeTexto 181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91" name="CaixaDeTexto 181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92" name="CaixaDeTexto 181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93" name="CaixaDeTexto 181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94" name="CaixaDeTexto 181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95" name="CaixaDeTexto 181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96" name="CaixaDeTexto 181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97" name="CaixaDeTexto 181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198" name="CaixaDeTexto 1819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199" name="CaixaDeTexto 181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00" name="CaixaDeTexto 181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01" name="CaixaDeTexto 182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02" name="CaixaDeTexto 182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03" name="CaixaDeTexto 182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04" name="CaixaDeTexto 182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205" name="CaixaDeTexto 1820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06" name="CaixaDeTexto 182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07" name="CaixaDeTexto 182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08" name="CaixaDeTexto 182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09" name="CaixaDeTexto 182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10" name="CaixaDeTexto 182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211" name="CaixaDeTexto 1821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12" name="CaixaDeTexto 182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13" name="CaixaDeTexto 182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14" name="CaixaDeTexto 182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15" name="CaixaDeTexto 182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16" name="CaixaDeTexto 182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17" name="CaixaDeTexto 182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18" name="CaixaDeTexto 182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19" name="CaixaDeTexto 182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20" name="CaixaDeTexto 182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21" name="CaixaDeTexto 182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22" name="CaixaDeTexto 182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23" name="CaixaDeTexto 182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224" name="CaixaDeTexto 1822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25" name="CaixaDeTexto 182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26" name="CaixaDeTexto 182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27" name="CaixaDeTexto 182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28" name="CaixaDeTexto 182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29" name="CaixaDeTexto 182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30" name="CaixaDeTexto 182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31" name="CaixaDeTexto 182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32" name="CaixaDeTexto 182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33" name="CaixaDeTexto 182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34" name="CaixaDeTexto 182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35" name="CaixaDeTexto 182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36" name="CaixaDeTexto 182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237" name="CaixaDeTexto 1823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38" name="CaixaDeTexto 182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39" name="CaixaDeTexto 182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40" name="CaixaDeTexto 182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41" name="CaixaDeTexto 182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42" name="CaixaDeTexto 182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43" name="CaixaDeTexto 182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44" name="CaixaDeTexto 182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45" name="CaixaDeTexto 182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46" name="CaixaDeTexto 182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47" name="CaixaDeTexto 182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48" name="CaixaDeTexto 182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49" name="CaixaDeTexto 182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50" name="CaixaDeTexto 182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51" name="CaixaDeTexto 182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252" name="CaixaDeTexto 1825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53" name="CaixaDeTexto 182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54" name="CaixaDeTexto 182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55" name="CaixaDeTexto 182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56" name="CaixaDeTexto 182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57" name="CaixaDeTexto 182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58" name="CaixaDeTexto 182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59" name="CaixaDeTexto 182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60" name="CaixaDeTexto 182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61" name="CaixaDeTexto 182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62" name="CaixaDeTexto 182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63" name="CaixaDeTexto 182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64" name="CaixaDeTexto 182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65" name="CaixaDeTexto 182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66" name="CaixaDeTexto 182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267" name="CaixaDeTexto 182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68" name="CaixaDeTexto 182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69" name="CaixaDeTexto 182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70" name="CaixaDeTexto 182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71" name="CaixaDeTexto 182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72" name="CaixaDeTexto 182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73" name="CaixaDeTexto 182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74" name="CaixaDeTexto 182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75" name="CaixaDeTexto 182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76" name="CaixaDeTexto 182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77" name="CaixaDeTexto 182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78" name="CaixaDeTexto 182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79" name="CaixaDeTexto 182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280" name="CaixaDeTexto 1827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81" name="CaixaDeTexto 182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82" name="CaixaDeTexto 182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83" name="CaixaDeTexto 182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84" name="CaixaDeTexto 182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85" name="CaixaDeTexto 182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86" name="CaixaDeTexto 182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87" name="CaixaDeTexto 182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88" name="CaixaDeTexto 182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89" name="CaixaDeTexto 182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90" name="CaixaDeTexto 182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91" name="CaixaDeTexto 182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292" name="CaixaDeTexto 182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93" name="CaixaDeTexto 182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94" name="CaixaDeTexto 182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95" name="CaixaDeTexto 182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96" name="CaixaDeTexto 182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97" name="CaixaDeTexto 182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98" name="CaixaDeTexto 182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299" name="CaixaDeTexto 182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00" name="CaixaDeTexto 182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01" name="CaixaDeTexto 183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02" name="CaixaDeTexto 183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03" name="CaixaDeTexto 183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04" name="CaixaDeTexto 183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05" name="CaixaDeTexto 183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06" name="CaixaDeTexto 183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307" name="CaixaDeTexto 183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08" name="CaixaDeTexto 183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09" name="CaixaDeTexto 183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10" name="CaixaDeTexto 183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11" name="CaixaDeTexto 183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12" name="CaixaDeTexto 183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13" name="CaixaDeTexto 183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14" name="CaixaDeTexto 183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15" name="CaixaDeTexto 183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16" name="CaixaDeTexto 183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17" name="CaixaDeTexto 183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18" name="CaixaDeTexto 183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19" name="CaixaDeTexto 183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20" name="CaixaDeTexto 183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21" name="CaixaDeTexto 183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322" name="CaixaDeTexto 1832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23" name="CaixaDeTexto 183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24" name="CaixaDeTexto 183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25" name="CaixaDeTexto 183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26" name="CaixaDeTexto 183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27" name="CaixaDeTexto 183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28" name="CaixaDeTexto 183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29" name="CaixaDeTexto 183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30" name="CaixaDeTexto 183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31" name="CaixaDeTexto 183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32" name="CaixaDeTexto 183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33" name="CaixaDeTexto 183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334" name="CaixaDeTexto 1833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35" name="CaixaDeTexto 183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36" name="CaixaDeTexto 183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37" name="CaixaDeTexto 183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38" name="CaixaDeTexto 183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39" name="CaixaDeTexto 183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40" name="CaixaDeTexto 183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41" name="CaixaDeTexto 183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42" name="CaixaDeTexto 183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43" name="CaixaDeTexto 183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44" name="CaixaDeTexto 183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45" name="CaixaDeTexto 183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346" name="CaixaDeTexto 1834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47" name="CaixaDeTexto 183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48" name="CaixaDeTexto 183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49" name="CaixaDeTexto 183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50" name="CaixaDeTexto 183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51" name="CaixaDeTexto 183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52" name="CaixaDeTexto 183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53" name="CaixaDeTexto 183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54" name="CaixaDeTexto 183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55" name="CaixaDeTexto 183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56" name="CaixaDeTexto 183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57" name="CaixaDeTexto 183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58" name="CaixaDeTexto 183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59" name="CaixaDeTexto 183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360" name="CaixaDeTexto 1835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61" name="CaixaDeTexto 183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62" name="CaixaDeTexto 183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63" name="CaixaDeTexto 183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64" name="CaixaDeTexto 183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65" name="CaixaDeTexto 183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66" name="CaixaDeTexto 183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67" name="CaixaDeTexto 183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68" name="CaixaDeTexto 183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69" name="CaixaDeTexto 183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70" name="CaixaDeTexto 183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71" name="CaixaDeTexto 183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72" name="CaixaDeTexto 183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73" name="CaixaDeTexto 183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74" name="CaixaDeTexto 183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375" name="CaixaDeTexto 1837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76" name="CaixaDeTexto 183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77" name="CaixaDeTexto 183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78" name="CaixaDeTexto 183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79" name="CaixaDeTexto 183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80" name="CaixaDeTexto 183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81" name="CaixaDeTexto 183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82" name="CaixaDeTexto 183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83" name="CaixaDeTexto 183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84" name="CaixaDeTexto 183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85" name="CaixaDeTexto 183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86" name="CaixaDeTexto 183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87" name="CaixaDeTexto 183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388" name="CaixaDeTexto 183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89" name="CaixaDeTexto 183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90" name="CaixaDeTexto 183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91" name="CaixaDeTexto 183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92" name="CaixaDeTexto 183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93" name="CaixaDeTexto 183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94" name="CaixaDeTexto 183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95" name="CaixaDeTexto 183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96" name="CaixaDeTexto 183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97" name="CaixaDeTexto 183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98" name="CaixaDeTexto 183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399" name="CaixaDeTexto 183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400" name="CaixaDeTexto 1839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01" name="CaixaDeTexto 184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02" name="CaixaDeTexto 184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03" name="CaixaDeTexto 184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04" name="CaixaDeTexto 184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05" name="CaixaDeTexto 184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06" name="CaixaDeTexto 184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07" name="CaixaDeTexto 184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08" name="CaixaDeTexto 184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09" name="CaixaDeTexto 184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10" name="CaixaDeTexto 184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11" name="CaixaDeTexto 184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12" name="CaixaDeTexto 184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13" name="CaixaDeTexto 184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414" name="CaixaDeTexto 184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15" name="CaixaDeTexto 184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16" name="CaixaDeTexto 184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17" name="CaixaDeTexto 184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18" name="CaixaDeTexto 184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19" name="CaixaDeTexto 184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20" name="CaixaDeTexto 184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21" name="CaixaDeTexto 184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22" name="CaixaDeTexto 184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23" name="CaixaDeTexto 184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24" name="CaixaDeTexto 184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25" name="CaixaDeTexto 184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26" name="CaixaDeTexto 184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27" name="CaixaDeTexto 184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428" name="CaixaDeTexto 1842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29" name="CaixaDeTexto 184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30" name="CaixaDeTexto 184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31" name="CaixaDeTexto 184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32" name="CaixaDeTexto 184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33" name="CaixaDeTexto 184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34" name="CaixaDeTexto 184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35" name="CaixaDeTexto 184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36" name="CaixaDeTexto 184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37" name="CaixaDeTexto 184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38" name="CaixaDeTexto 184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439" name="CaixaDeTexto 184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40" name="CaixaDeTexto 184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41" name="CaixaDeTexto 184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42" name="CaixaDeTexto 184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43" name="CaixaDeTexto 184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44" name="CaixaDeTexto 184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45" name="CaixaDeTexto 184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46" name="CaixaDeTexto 184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447" name="CaixaDeTexto 1844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48" name="CaixaDeTexto 184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49" name="CaixaDeTexto 184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50" name="CaixaDeTexto 184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51" name="CaixaDeTexto 184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52" name="CaixaDeTexto 184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53" name="CaixaDeTexto 184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454" name="CaixaDeTexto 1845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55" name="CaixaDeTexto 184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56" name="CaixaDeTexto 184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57" name="CaixaDeTexto 184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58" name="CaixaDeTexto 184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59" name="CaixaDeTexto 184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60" name="CaixaDeTexto 184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61" name="CaixaDeTexto 184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62" name="CaixaDeTexto 184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63" name="CaixaDeTexto 184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64" name="CaixaDeTexto 184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65" name="CaixaDeTexto 184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66" name="CaixaDeTexto 184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67" name="CaixaDeTexto 184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468" name="CaixaDeTexto 184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69" name="CaixaDeTexto 184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70" name="CaixaDeTexto 184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71" name="CaixaDeTexto 184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72" name="CaixaDeTexto 184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73" name="CaixaDeTexto 184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74" name="CaixaDeTexto 184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75" name="CaixaDeTexto 184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76" name="CaixaDeTexto 184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77" name="CaixaDeTexto 184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78" name="CaixaDeTexto 184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479" name="CaixaDeTexto 1847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80" name="CaixaDeTexto 184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81" name="CaixaDeTexto 184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82" name="CaixaDeTexto 184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83" name="CaixaDeTexto 184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84" name="CaixaDeTexto 184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85" name="CaixaDeTexto 184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86" name="CaixaDeTexto 184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487" name="CaixaDeTexto 1848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88" name="CaixaDeTexto 184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89" name="CaixaDeTexto 184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90" name="CaixaDeTexto 184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91" name="CaixaDeTexto 184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92" name="CaixaDeTexto 184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93" name="CaixaDeTexto 184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494" name="CaixaDeTexto 1849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95" name="CaixaDeTexto 184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96" name="CaixaDeTexto 184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97" name="CaixaDeTexto 184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98" name="CaixaDeTexto 184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499" name="CaixaDeTexto 184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00" name="CaixaDeTexto 184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01" name="CaixaDeTexto 185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02" name="CaixaDeTexto 185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03" name="CaixaDeTexto 185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04" name="CaixaDeTexto 185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05" name="CaixaDeTexto 185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06" name="CaixaDeTexto 185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07" name="CaixaDeTexto 185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508" name="CaixaDeTexto 1850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09" name="CaixaDeTexto 185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10" name="CaixaDeTexto 185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11" name="CaixaDeTexto 185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12" name="CaixaDeTexto 185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13" name="CaixaDeTexto 185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14" name="CaixaDeTexto 185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15" name="CaixaDeTexto 185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16" name="CaixaDeTexto 185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17" name="CaixaDeTexto 185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18" name="CaixaDeTexto 185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519" name="CaixaDeTexto 1851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20" name="CaixaDeTexto 185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21" name="CaixaDeTexto 185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22" name="CaixaDeTexto 185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23" name="CaixaDeTexto 185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24" name="CaixaDeTexto 185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25" name="CaixaDeTexto 185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26" name="CaixaDeTexto 185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527" name="CaixaDeTexto 1852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28" name="CaixaDeTexto 185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29" name="CaixaDeTexto 185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30" name="CaixaDeTexto 185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31" name="CaixaDeTexto 185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32" name="CaixaDeTexto 185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33" name="CaixaDeTexto 185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534" name="CaixaDeTexto 1853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35" name="CaixaDeTexto 185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36" name="CaixaDeTexto 185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37" name="CaixaDeTexto 185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38" name="CaixaDeTexto 185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39" name="CaixaDeTexto 185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40" name="CaixaDeTexto 185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41" name="CaixaDeTexto 185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42" name="CaixaDeTexto 185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43" name="CaixaDeTexto 185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44" name="CaixaDeTexto 185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45" name="CaixaDeTexto 185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46" name="CaixaDeTexto 185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47" name="CaixaDeTexto 185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548" name="CaixaDeTexto 1854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49" name="CaixaDeTexto 185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50" name="CaixaDeTexto 185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51" name="CaixaDeTexto 185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52" name="CaixaDeTexto 185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53" name="CaixaDeTexto 185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54" name="CaixaDeTexto 185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55" name="CaixaDeTexto 185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56" name="CaixaDeTexto 185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57" name="CaixaDeTexto 185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58" name="CaixaDeTexto 185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559" name="CaixaDeTexto 1855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60" name="CaixaDeTexto 185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61" name="CaixaDeTexto 185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62" name="CaixaDeTexto 185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63" name="CaixaDeTexto 185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64" name="CaixaDeTexto 185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65" name="CaixaDeTexto 185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66" name="CaixaDeTexto 185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567" name="CaixaDeTexto 185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68" name="CaixaDeTexto 185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69" name="CaixaDeTexto 185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70" name="CaixaDeTexto 185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71" name="CaixaDeTexto 185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72" name="CaixaDeTexto 185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73" name="CaixaDeTexto 185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574" name="CaixaDeTexto 1857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75" name="CaixaDeTexto 185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76" name="CaixaDeTexto 185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77" name="CaixaDeTexto 185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78" name="CaixaDeTexto 185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79" name="CaixaDeTexto 185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80" name="CaixaDeTexto 185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81" name="CaixaDeTexto 185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82" name="CaixaDeTexto 185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83" name="CaixaDeTexto 185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84" name="CaixaDeTexto 185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85" name="CaixaDeTexto 185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86" name="CaixaDeTexto 185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587" name="CaixaDeTexto 1858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88" name="CaixaDeTexto 185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89" name="CaixaDeTexto 185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90" name="CaixaDeTexto 185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91" name="CaixaDeTexto 185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92" name="CaixaDeTexto 185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93" name="CaixaDeTexto 185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94" name="CaixaDeTexto 185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95" name="CaixaDeTexto 185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96" name="CaixaDeTexto 185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97" name="CaixaDeTexto 185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98" name="CaixaDeTexto 185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599" name="CaixaDeTexto 185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600" name="CaixaDeTexto 1859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01" name="CaixaDeTexto 186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02" name="CaixaDeTexto 186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03" name="CaixaDeTexto 186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04" name="CaixaDeTexto 186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05" name="CaixaDeTexto 186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06" name="CaixaDeTexto 186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07" name="CaixaDeTexto 186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08" name="CaixaDeTexto 186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09" name="CaixaDeTexto 186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10" name="CaixaDeTexto 186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11" name="CaixaDeTexto 186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12" name="CaixaDeTexto 186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13" name="CaixaDeTexto 186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14" name="CaixaDeTexto 186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615" name="CaixaDeTexto 1861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16" name="CaixaDeTexto 186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17" name="CaixaDeTexto 186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18" name="CaixaDeTexto 186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19" name="CaixaDeTexto 186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20" name="CaixaDeTexto 186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21" name="CaixaDeTexto 186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22" name="CaixaDeTexto 186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23" name="CaixaDeTexto 186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24" name="CaixaDeTexto 186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25" name="CaixaDeTexto 186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26" name="CaixaDeTexto 186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27" name="CaixaDeTexto 186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28" name="CaixaDeTexto 186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29" name="CaixaDeTexto 186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630" name="CaixaDeTexto 1862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31" name="CaixaDeTexto 186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32" name="CaixaDeTexto 186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33" name="CaixaDeTexto 186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34" name="CaixaDeTexto 186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35" name="CaixaDeTexto 186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36" name="CaixaDeTexto 186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37" name="CaixaDeTexto 186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38" name="CaixaDeTexto 186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39" name="CaixaDeTexto 186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40" name="CaixaDeTexto 186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41" name="CaixaDeTexto 186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42" name="CaixaDeTexto 186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643" name="CaixaDeTexto 186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44" name="CaixaDeTexto 186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45" name="CaixaDeTexto 186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46" name="CaixaDeTexto 186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47" name="CaixaDeTexto 186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48" name="CaixaDeTexto 186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49" name="CaixaDeTexto 186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50" name="CaixaDeTexto 186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51" name="CaixaDeTexto 186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52" name="CaixaDeTexto 186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53" name="CaixaDeTexto 186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54" name="CaixaDeTexto 186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655" name="CaixaDeTexto 1865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56" name="CaixaDeTexto 186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57" name="CaixaDeTexto 186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58" name="CaixaDeTexto 186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59" name="CaixaDeTexto 186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60" name="CaixaDeTexto 186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61" name="CaixaDeTexto 186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62" name="CaixaDeTexto 186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63" name="CaixaDeTexto 186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64" name="CaixaDeTexto 186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65" name="CaixaDeTexto 186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66" name="CaixaDeTexto 186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67" name="CaixaDeTexto 186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68" name="CaixaDeTexto 186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69" name="CaixaDeTexto 186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670" name="CaixaDeTexto 1866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71" name="CaixaDeTexto 186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72" name="CaixaDeTexto 186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73" name="CaixaDeTexto 186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74" name="CaixaDeTexto 186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75" name="CaixaDeTexto 186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76" name="CaixaDeTexto 186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77" name="CaixaDeTexto 186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78" name="CaixaDeTexto 186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79" name="CaixaDeTexto 186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80" name="CaixaDeTexto 186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81" name="CaixaDeTexto 186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82" name="CaixaDeTexto 186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83" name="CaixaDeTexto 186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84" name="CaixaDeTexto 186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685" name="CaixaDeTexto 1868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86" name="CaixaDeTexto 186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87" name="CaixaDeTexto 186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88" name="CaixaDeTexto 186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89" name="CaixaDeTexto 186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90" name="CaixaDeTexto 186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91" name="CaixaDeTexto 186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92" name="CaixaDeTexto 186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93" name="CaixaDeTexto 186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94" name="CaixaDeTexto 186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95" name="CaixaDeTexto 186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96" name="CaixaDeTexto 186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697" name="CaixaDeTexto 1869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98" name="CaixaDeTexto 186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699" name="CaixaDeTexto 186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00" name="CaixaDeTexto 186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01" name="CaixaDeTexto 187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02" name="CaixaDeTexto 187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03" name="CaixaDeTexto 187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04" name="CaixaDeTexto 187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05" name="CaixaDeTexto 187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06" name="CaixaDeTexto 187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07" name="CaixaDeTexto 187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08" name="CaixaDeTexto 187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709" name="CaixaDeTexto 1870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10" name="CaixaDeTexto 187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11" name="CaixaDeTexto 187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12" name="CaixaDeTexto 187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13" name="CaixaDeTexto 187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14" name="CaixaDeTexto 187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15" name="CaixaDeTexto 187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16" name="CaixaDeTexto 187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17" name="CaixaDeTexto 187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18" name="CaixaDeTexto 187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19" name="CaixaDeTexto 187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20" name="CaixaDeTexto 187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21" name="CaixaDeTexto 187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22" name="CaixaDeTexto 187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723" name="CaixaDeTexto 1872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24" name="CaixaDeTexto 187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25" name="CaixaDeTexto 187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26" name="CaixaDeTexto 187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27" name="CaixaDeTexto 187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28" name="CaixaDeTexto 187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29" name="CaixaDeTexto 187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30" name="CaixaDeTexto 187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31" name="CaixaDeTexto 187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32" name="CaixaDeTexto 187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33" name="CaixaDeTexto 187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34" name="CaixaDeTexto 187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35" name="CaixaDeTexto 187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36" name="CaixaDeTexto 187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37" name="CaixaDeTexto 187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738" name="CaixaDeTexto 187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39" name="CaixaDeTexto 187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40" name="CaixaDeTexto 187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41" name="CaixaDeTexto 187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42" name="CaixaDeTexto 187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43" name="CaixaDeTexto 187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44" name="CaixaDeTexto 187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45" name="CaixaDeTexto 187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46" name="CaixaDeTexto 187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47" name="CaixaDeTexto 187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48" name="CaixaDeTexto 187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49" name="CaixaDeTexto 187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50" name="CaixaDeTexto 187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751" name="CaixaDeTexto 1875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52" name="CaixaDeTexto 187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53" name="CaixaDeTexto 187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54" name="CaixaDeTexto 187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55" name="CaixaDeTexto 187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56" name="CaixaDeTexto 187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57" name="CaixaDeTexto 187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58" name="CaixaDeTexto 187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59" name="CaixaDeTexto 187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60" name="CaixaDeTexto 187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61" name="CaixaDeTexto 187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62" name="CaixaDeTexto 187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763" name="CaixaDeTexto 187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64" name="CaixaDeTexto 187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65" name="CaixaDeTexto 187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66" name="CaixaDeTexto 187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67" name="CaixaDeTexto 187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68" name="CaixaDeTexto 187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69" name="CaixaDeTexto 187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70" name="CaixaDeTexto 187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71" name="CaixaDeTexto 187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72" name="CaixaDeTexto 187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73" name="CaixaDeTexto 187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74" name="CaixaDeTexto 187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75" name="CaixaDeTexto 187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76" name="CaixaDeTexto 187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777" name="CaixaDeTexto 1877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78" name="CaixaDeTexto 187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79" name="CaixaDeTexto 187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80" name="CaixaDeTexto 187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81" name="CaixaDeTexto 187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82" name="CaixaDeTexto 187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83" name="CaixaDeTexto 187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84" name="CaixaDeTexto 187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85" name="CaixaDeTexto 187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86" name="CaixaDeTexto 187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87" name="CaixaDeTexto 187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88" name="CaixaDeTexto 187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89" name="CaixaDeTexto 187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90" name="CaixaDeTexto 187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791" name="CaixaDeTexto 1879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92" name="CaixaDeTexto 187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93" name="CaixaDeTexto 187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94" name="CaixaDeTexto 187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95" name="CaixaDeTexto 187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96" name="CaixaDeTexto 187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97" name="CaixaDeTexto 187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98" name="CaixaDeTexto 187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799" name="CaixaDeTexto 187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00" name="CaixaDeTexto 187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01" name="CaixaDeTexto 188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802" name="CaixaDeTexto 1880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03" name="CaixaDeTexto 188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04" name="CaixaDeTexto 188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05" name="CaixaDeTexto 188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06" name="CaixaDeTexto 188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07" name="CaixaDeTexto 188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08" name="CaixaDeTexto 188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09" name="CaixaDeTexto 188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810" name="CaixaDeTexto 1880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11" name="CaixaDeTexto 188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12" name="CaixaDeTexto 188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13" name="CaixaDeTexto 188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14" name="CaixaDeTexto 188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15" name="CaixaDeTexto 188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16" name="CaixaDeTexto 188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817" name="CaixaDeTexto 188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18" name="CaixaDeTexto 188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19" name="CaixaDeTexto 188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20" name="CaixaDeTexto 188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21" name="CaixaDeTexto 188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22" name="CaixaDeTexto 188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23" name="CaixaDeTexto 188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24" name="CaixaDeTexto 188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25" name="CaixaDeTexto 188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26" name="CaixaDeTexto 188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27" name="CaixaDeTexto 188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28" name="CaixaDeTexto 188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29" name="CaixaDeTexto 188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30" name="CaixaDeTexto 188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831" name="CaixaDeTexto 1883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32" name="CaixaDeTexto 188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33" name="CaixaDeTexto 188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34" name="CaixaDeTexto 188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35" name="CaixaDeTexto 188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36" name="CaixaDeTexto 188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37" name="CaixaDeTexto 188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38" name="CaixaDeTexto 188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39" name="CaixaDeTexto 188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40" name="CaixaDeTexto 188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41" name="CaixaDeTexto 188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842" name="CaixaDeTexto 188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43" name="CaixaDeTexto 188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44" name="CaixaDeTexto 188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45" name="CaixaDeTexto 188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46" name="CaixaDeTexto 188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47" name="CaixaDeTexto 188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48" name="CaixaDeTexto 188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49" name="CaixaDeTexto 188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850" name="CaixaDeTexto 1884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51" name="CaixaDeTexto 188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52" name="CaixaDeTexto 188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53" name="CaixaDeTexto 188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54" name="CaixaDeTexto 188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55" name="CaixaDeTexto 188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56" name="CaixaDeTexto 188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857" name="CaixaDeTexto 188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58" name="CaixaDeTexto 188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59" name="CaixaDeTexto 188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60" name="CaixaDeTexto 188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61" name="CaixaDeTexto 188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62" name="CaixaDeTexto 188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63" name="CaixaDeTexto 188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64" name="CaixaDeTexto 188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65" name="CaixaDeTexto 188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66" name="CaixaDeTexto 188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67" name="CaixaDeTexto 188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68" name="CaixaDeTexto 188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69" name="CaixaDeTexto 188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870" name="CaixaDeTexto 1886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71" name="CaixaDeTexto 188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72" name="CaixaDeTexto 188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73" name="CaixaDeTexto 188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74" name="CaixaDeTexto 188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75" name="CaixaDeTexto 188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76" name="CaixaDeTexto 188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77" name="CaixaDeTexto 188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78" name="CaixaDeTexto 188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79" name="CaixaDeTexto 188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80" name="CaixaDeTexto 188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881" name="CaixaDeTexto 1888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82" name="CaixaDeTexto 188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83" name="CaixaDeTexto 188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84" name="CaixaDeTexto 188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85" name="CaixaDeTexto 188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86" name="CaixaDeTexto 188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87" name="CaixaDeTexto 188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88" name="CaixaDeTexto 188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889" name="CaixaDeTexto 188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90" name="CaixaDeTexto 188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91" name="CaixaDeTexto 188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92" name="CaixaDeTexto 188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93" name="CaixaDeTexto 188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94" name="CaixaDeTexto 188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95" name="CaixaDeTexto 188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896" name="CaixaDeTexto 1889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97" name="CaixaDeTexto 188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98" name="CaixaDeTexto 188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899" name="CaixaDeTexto 188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00" name="CaixaDeTexto 188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01" name="CaixaDeTexto 189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02" name="CaixaDeTexto 189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03" name="CaixaDeTexto 189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04" name="CaixaDeTexto 189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05" name="CaixaDeTexto 189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06" name="CaixaDeTexto 189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907" name="CaixaDeTexto 189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08" name="CaixaDeTexto 189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09" name="CaixaDeTexto 189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10" name="CaixaDeTexto 189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11" name="CaixaDeTexto 189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12" name="CaixaDeTexto 189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13" name="CaixaDeTexto 189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14" name="CaixaDeTexto 189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15" name="CaixaDeTexto 189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16" name="CaixaDeTexto 189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17" name="CaixaDeTexto 189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918" name="CaixaDeTexto 189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19" name="CaixaDeTexto 189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20" name="CaixaDeTexto 189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21" name="CaixaDeTexto 189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22" name="CaixaDeTexto 189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23" name="CaixaDeTexto 189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24" name="CaixaDeTexto 189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25" name="CaixaDeTexto 189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26" name="CaixaDeTexto 189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27" name="CaixaDeTexto 189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28" name="CaixaDeTexto 189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29" name="CaixaDeTexto 189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930" name="CaixaDeTexto 1892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31" name="CaixaDeTexto 189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32" name="CaixaDeTexto 189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33" name="CaixaDeTexto 189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34" name="CaixaDeTexto 189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35" name="CaixaDeTexto 189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36" name="CaixaDeTexto 189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37" name="CaixaDeTexto 189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38" name="CaixaDeTexto 189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39" name="CaixaDeTexto 189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40" name="CaixaDeTexto 189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41" name="CaixaDeTexto 189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942" name="CaixaDeTexto 189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43" name="CaixaDeTexto 189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44" name="CaixaDeTexto 189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45" name="CaixaDeTexto 189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46" name="CaixaDeTexto 189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47" name="CaixaDeTexto 189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48" name="CaixaDeTexto 189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49" name="CaixaDeTexto 189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50" name="CaixaDeTexto 189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51" name="CaixaDeTexto 189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52" name="CaixaDeTexto 189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953" name="CaixaDeTexto 1895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54" name="CaixaDeTexto 189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55" name="CaixaDeTexto 189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56" name="CaixaDeTexto 189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57" name="CaixaDeTexto 189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58" name="CaixaDeTexto 189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59" name="CaixaDeTexto 189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60" name="CaixaDeTexto 189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61" name="CaixaDeTexto 189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62" name="CaixaDeTexto 189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963" name="CaixaDeTexto 189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64" name="CaixaDeTexto 189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65" name="CaixaDeTexto 189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66" name="CaixaDeTexto 189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67" name="CaixaDeTexto 189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68" name="CaixaDeTexto 189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69" name="CaixaDeTexto 189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70" name="CaixaDeTexto 189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71" name="CaixaDeTexto 189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72" name="CaixaDeTexto 189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73" name="CaixaDeTexto 189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74" name="CaixaDeTexto 189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975" name="CaixaDeTexto 1897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76" name="CaixaDeTexto 189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77" name="CaixaDeTexto 189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78" name="CaixaDeTexto 189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79" name="CaixaDeTexto 189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80" name="CaixaDeTexto 189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81" name="CaixaDeTexto 189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82" name="CaixaDeTexto 189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83" name="CaixaDeTexto 189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84" name="CaixaDeTexto 189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85" name="CaixaDeTexto 189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86" name="CaixaDeTexto 189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987" name="CaixaDeTexto 1898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88" name="CaixaDeTexto 189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89" name="CaixaDeTexto 189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90" name="CaixaDeTexto 189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91" name="CaixaDeTexto 189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92" name="CaixaDeTexto 189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93" name="CaixaDeTexto 189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94" name="CaixaDeTexto 189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95" name="CaixaDeTexto 189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96" name="CaixaDeTexto 189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8997" name="CaixaDeTexto 1899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98" name="CaixaDeTexto 189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8999" name="CaixaDeTexto 189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00" name="CaixaDeTexto 189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01" name="CaixaDeTexto 190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02" name="CaixaDeTexto 190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03" name="CaixaDeTexto 190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04" name="CaixaDeTexto 190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05" name="CaixaDeTexto 190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06" name="CaixaDeTexto 190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007" name="CaixaDeTexto 190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08" name="CaixaDeTexto 190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09" name="CaixaDeTexto 190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10" name="CaixaDeTexto 190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11" name="CaixaDeTexto 190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12" name="CaixaDeTexto 190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13" name="CaixaDeTexto 190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14" name="CaixaDeTexto 190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15" name="CaixaDeTexto 190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16" name="CaixaDeTexto 190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17" name="CaixaDeTexto 190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018" name="CaixaDeTexto 190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19" name="CaixaDeTexto 190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20" name="CaixaDeTexto 190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21" name="CaixaDeTexto 190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22" name="CaixaDeTexto 190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23" name="CaixaDeTexto 190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24" name="CaixaDeTexto 190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25" name="CaixaDeTexto 190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26" name="CaixaDeTexto 190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27" name="CaixaDeTexto 190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28" name="CaixaDeTexto 190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29" name="CaixaDeTexto 190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030" name="CaixaDeTexto 1902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31" name="CaixaDeTexto 190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32" name="CaixaDeTexto 190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33" name="CaixaDeTexto 190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34" name="CaixaDeTexto 190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35" name="CaixaDeTexto 190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36" name="CaixaDeTexto 190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37" name="CaixaDeTexto 190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38" name="CaixaDeTexto 190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39" name="CaixaDeTexto 190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40" name="CaixaDeTexto 190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041" name="CaixaDeTexto 1904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42" name="CaixaDeTexto 190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43" name="CaixaDeTexto 190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44" name="CaixaDeTexto 190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45" name="CaixaDeTexto 190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46" name="CaixaDeTexto 190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47" name="CaixaDeTexto 190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48" name="CaixaDeTexto 190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49" name="CaixaDeTexto 190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50" name="CaixaDeTexto 190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051" name="CaixaDeTexto 1905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52" name="CaixaDeTexto 190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53" name="CaixaDeTexto 190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54" name="CaixaDeTexto 190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55" name="CaixaDeTexto 190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56" name="CaixaDeTexto 190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57" name="CaixaDeTexto 190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58" name="CaixaDeTexto 190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59" name="CaixaDeTexto 190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60" name="CaixaDeTexto 190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61" name="CaixaDeTexto 190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062" name="CaixaDeTexto 1906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63" name="CaixaDeTexto 190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64" name="CaixaDeTexto 190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65" name="CaixaDeTexto 190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66" name="CaixaDeTexto 190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67" name="CaixaDeTexto 190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68" name="CaixaDeTexto 190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69" name="CaixaDeTexto 190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70" name="CaixaDeTexto 190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71" name="CaixaDeTexto 190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72" name="CaixaDeTexto 190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073" name="CaixaDeTexto 1907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74" name="CaixaDeTexto 190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75" name="CaixaDeTexto 190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76" name="CaixaDeTexto 190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77" name="CaixaDeTexto 190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78" name="CaixaDeTexto 190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79" name="CaixaDeTexto 190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80" name="CaixaDeTexto 190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81" name="CaixaDeTexto 190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082" name="CaixaDeTexto 190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83" name="CaixaDeTexto 190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84" name="CaixaDeTexto 190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85" name="CaixaDeTexto 190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86" name="CaixaDeTexto 190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87" name="CaixaDeTexto 190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88" name="CaixaDeTexto 190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089" name="CaixaDeTexto 190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90" name="CaixaDeTexto 190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91" name="CaixaDeTexto 190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92" name="CaixaDeTexto 190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93" name="CaixaDeTexto 190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94" name="CaixaDeTexto 190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095" name="CaixaDeTexto 1909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96" name="CaixaDeTexto 190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97" name="CaixaDeTexto 190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98" name="CaixaDeTexto 190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099" name="CaixaDeTexto 190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00" name="CaixaDeTexto 190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01" name="CaixaDeTexto 191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02" name="CaixaDeTexto 191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03" name="CaixaDeTexto 191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04" name="CaixaDeTexto 191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05" name="CaixaDeTexto 191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106" name="CaixaDeTexto 1910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07" name="CaixaDeTexto 191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08" name="CaixaDeTexto 191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09" name="CaixaDeTexto 191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10" name="CaixaDeTexto 191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11" name="CaixaDeTexto 191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12" name="CaixaDeTexto 191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13" name="CaixaDeTexto 191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14" name="CaixaDeTexto 191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115" name="CaixaDeTexto 1911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16" name="CaixaDeTexto 191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17" name="CaixaDeTexto 191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18" name="CaixaDeTexto 191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19" name="CaixaDeTexto 191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20" name="CaixaDeTexto 191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21" name="CaixaDeTexto 191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122" name="CaixaDeTexto 1912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23" name="CaixaDeTexto 191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24" name="CaixaDeTexto 191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25" name="CaixaDeTexto 191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26" name="CaixaDeTexto 191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27" name="CaixaDeTexto 191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128" name="CaixaDeTexto 1912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29" name="CaixaDeTexto 191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30" name="CaixaDeTexto 191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31" name="CaixaDeTexto 191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32" name="CaixaDeTexto 191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33" name="CaixaDeTexto 191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34" name="CaixaDeTexto 191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35" name="CaixaDeTexto 191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36" name="CaixaDeTexto 191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37" name="CaixaDeTexto 191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138" name="CaixaDeTexto 191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39" name="CaixaDeTexto 191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40" name="CaixaDeTexto 191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41" name="CaixaDeTexto 191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42" name="CaixaDeTexto 191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43" name="CaixaDeTexto 191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44" name="CaixaDeTexto 191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45" name="CaixaDeTexto 191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46" name="CaixaDeTexto 191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147" name="CaixaDeTexto 1914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48" name="CaixaDeTexto 191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49" name="CaixaDeTexto 191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50" name="CaixaDeTexto 191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51" name="CaixaDeTexto 191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52" name="CaixaDeTexto 191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53" name="CaixaDeTexto 191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154" name="CaixaDeTexto 1915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55" name="CaixaDeTexto 191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56" name="CaixaDeTexto 191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57" name="CaixaDeTexto 191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58" name="CaixaDeTexto 191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59" name="CaixaDeTexto 191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160" name="CaixaDeTexto 1915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61" name="CaixaDeTexto 191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62" name="CaixaDeTexto 191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63" name="CaixaDeTexto 191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64" name="CaixaDeTexto 191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65" name="CaixaDeTexto 191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66" name="CaixaDeTexto 191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67" name="CaixaDeTexto 191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68" name="CaixaDeTexto 191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69" name="CaixaDeTexto 191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70" name="CaixaDeTexto 191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71" name="CaixaDeTexto 191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72" name="CaixaDeTexto 191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73" name="CaixaDeTexto 191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174" name="CaixaDeTexto 1917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75" name="CaixaDeTexto 191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76" name="CaixaDeTexto 191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77" name="CaixaDeTexto 191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78" name="CaixaDeTexto 191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79" name="CaixaDeTexto 191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80" name="CaixaDeTexto 191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81" name="CaixaDeTexto 191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82" name="CaixaDeTexto 191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83" name="CaixaDeTexto 191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84" name="CaixaDeTexto 191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185" name="CaixaDeTexto 1918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86" name="CaixaDeTexto 191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87" name="CaixaDeTexto 191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88" name="CaixaDeTexto 191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89" name="CaixaDeTexto 191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90" name="CaixaDeTexto 191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91" name="CaixaDeTexto 191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92" name="CaixaDeTexto 191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193" name="CaixaDeTexto 191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94" name="CaixaDeTexto 191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95" name="CaixaDeTexto 191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96" name="CaixaDeTexto 191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97" name="CaixaDeTexto 191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98" name="CaixaDeTexto 191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199" name="CaixaDeTexto 191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200" name="CaixaDeTexto 1919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01" name="CaixaDeTexto 192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02" name="CaixaDeTexto 192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03" name="CaixaDeTexto 192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04" name="CaixaDeTexto 192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05" name="CaixaDeTexto 192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06" name="CaixaDeTexto 192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07" name="CaixaDeTexto 192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08" name="CaixaDeTexto 192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09" name="CaixaDeTexto 192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10" name="CaixaDeTexto 192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11" name="CaixaDeTexto 192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12" name="CaixaDeTexto 192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213" name="CaixaDeTexto 192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14" name="CaixaDeTexto 192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15" name="CaixaDeTexto 192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16" name="CaixaDeTexto 192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17" name="CaixaDeTexto 192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18" name="CaixaDeTexto 192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19" name="CaixaDeTexto 192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20" name="CaixaDeTexto 192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21" name="CaixaDeTexto 192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22" name="CaixaDeTexto 192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23" name="CaixaDeTexto 192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24" name="CaixaDeTexto 192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25" name="CaixaDeTexto 192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226" name="CaixaDeTexto 1922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27" name="CaixaDeTexto 192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28" name="CaixaDeTexto 192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29" name="CaixaDeTexto 192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30" name="CaixaDeTexto 192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31" name="CaixaDeTexto 192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32" name="CaixaDeTexto 192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33" name="CaixaDeTexto 192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34" name="CaixaDeTexto 192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35" name="CaixaDeTexto 192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36" name="CaixaDeTexto 192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37" name="CaixaDeTexto 192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38" name="CaixaDeTexto 192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39" name="CaixaDeTexto 192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40" name="CaixaDeTexto 192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241" name="CaixaDeTexto 1924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42" name="CaixaDeTexto 192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43" name="CaixaDeTexto 192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44" name="CaixaDeTexto 192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45" name="CaixaDeTexto 192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46" name="CaixaDeTexto 192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47" name="CaixaDeTexto 192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48" name="CaixaDeTexto 192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49" name="CaixaDeTexto 192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50" name="CaixaDeTexto 192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51" name="CaixaDeTexto 192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52" name="CaixaDeTexto 192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53" name="CaixaDeTexto 192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54" name="CaixaDeTexto 192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55" name="CaixaDeTexto 192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256" name="CaixaDeTexto 1925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57" name="CaixaDeTexto 192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58" name="CaixaDeTexto 192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59" name="CaixaDeTexto 192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60" name="CaixaDeTexto 192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61" name="CaixaDeTexto 192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62" name="CaixaDeTexto 192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63" name="CaixaDeTexto 192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64" name="CaixaDeTexto 192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65" name="CaixaDeTexto 192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66" name="CaixaDeTexto 192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67" name="CaixaDeTexto 192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68" name="CaixaDeTexto 192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269" name="CaixaDeTexto 1926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70" name="CaixaDeTexto 192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71" name="CaixaDeTexto 192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72" name="CaixaDeTexto 192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73" name="CaixaDeTexto 192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74" name="CaixaDeTexto 192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75" name="CaixaDeTexto 192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76" name="CaixaDeTexto 192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77" name="CaixaDeTexto 192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78" name="CaixaDeTexto 192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79" name="CaixaDeTexto 192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80" name="CaixaDeTexto 192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281" name="CaixaDeTexto 1928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82" name="CaixaDeTexto 192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83" name="CaixaDeTexto 192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84" name="CaixaDeTexto 192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85" name="CaixaDeTexto 192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86" name="CaixaDeTexto 192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87" name="CaixaDeTexto 192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88" name="CaixaDeTexto 192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89" name="CaixaDeTexto 192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90" name="CaixaDeTexto 192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91" name="CaixaDeTexto 192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92" name="CaixaDeTexto 192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93" name="CaixaDeTexto 192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94" name="CaixaDeTexto 192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95" name="CaixaDeTexto 192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296" name="CaixaDeTexto 1929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97" name="CaixaDeTexto 192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98" name="CaixaDeTexto 192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299" name="CaixaDeTexto 192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00" name="CaixaDeTexto 192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01" name="CaixaDeTexto 193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02" name="CaixaDeTexto 193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03" name="CaixaDeTexto 193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04" name="CaixaDeTexto 193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05" name="CaixaDeTexto 193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06" name="CaixaDeTexto 193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07" name="CaixaDeTexto 193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08" name="CaixaDeTexto 193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09" name="CaixaDeTexto 193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10" name="CaixaDeTexto 193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311" name="CaixaDeTexto 1931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12" name="CaixaDeTexto 193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13" name="CaixaDeTexto 193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14" name="CaixaDeTexto 193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15" name="CaixaDeTexto 193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16" name="CaixaDeTexto 193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17" name="CaixaDeTexto 193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18" name="CaixaDeTexto 193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19" name="CaixaDeTexto 193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20" name="CaixaDeTexto 193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21" name="CaixaDeTexto 193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22" name="CaixaDeTexto 193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323" name="CaixaDeTexto 1932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24" name="CaixaDeTexto 193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25" name="CaixaDeTexto 193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26" name="CaixaDeTexto 193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27" name="CaixaDeTexto 193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28" name="CaixaDeTexto 193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29" name="CaixaDeTexto 193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30" name="CaixaDeTexto 193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31" name="CaixaDeTexto 193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32" name="CaixaDeTexto 193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33" name="CaixaDeTexto 193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34" name="CaixaDeTexto 193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335" name="CaixaDeTexto 1933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36" name="CaixaDeTexto 193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37" name="CaixaDeTexto 193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38" name="CaixaDeTexto 193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39" name="CaixaDeTexto 193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40" name="CaixaDeTexto 193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41" name="CaixaDeTexto 193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42" name="CaixaDeTexto 193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43" name="CaixaDeTexto 193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44" name="CaixaDeTexto 193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45" name="CaixaDeTexto 193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46" name="CaixaDeTexto 193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47" name="CaixaDeTexto 193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48" name="CaixaDeTexto 193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349" name="CaixaDeTexto 1934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50" name="CaixaDeTexto 193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51" name="CaixaDeTexto 193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52" name="CaixaDeTexto 193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53" name="CaixaDeTexto 193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54" name="CaixaDeTexto 193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55" name="CaixaDeTexto 193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56" name="CaixaDeTexto 193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57" name="CaixaDeTexto 193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58" name="CaixaDeTexto 193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59" name="CaixaDeTexto 193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60" name="CaixaDeTexto 193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61" name="CaixaDeTexto 193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62" name="CaixaDeTexto 193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63" name="CaixaDeTexto 193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364" name="CaixaDeTexto 193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65" name="CaixaDeTexto 193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66" name="CaixaDeTexto 193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67" name="CaixaDeTexto 193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68" name="CaixaDeTexto 193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69" name="CaixaDeTexto 193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70" name="CaixaDeTexto 193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71" name="CaixaDeTexto 193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72" name="CaixaDeTexto 193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73" name="CaixaDeTexto 193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74" name="CaixaDeTexto 193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75" name="CaixaDeTexto 193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76" name="CaixaDeTexto 193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377" name="CaixaDeTexto 1937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78" name="CaixaDeTexto 193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79" name="CaixaDeTexto 193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80" name="CaixaDeTexto 193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81" name="CaixaDeTexto 193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82" name="CaixaDeTexto 193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83" name="CaixaDeTexto 193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84" name="CaixaDeTexto 193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85" name="CaixaDeTexto 193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86" name="CaixaDeTexto 193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87" name="CaixaDeTexto 193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88" name="CaixaDeTexto 193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389" name="CaixaDeTexto 193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90" name="CaixaDeTexto 193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91" name="CaixaDeTexto 193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92" name="CaixaDeTexto 193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93" name="CaixaDeTexto 193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94" name="CaixaDeTexto 193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95" name="CaixaDeTexto 193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96" name="CaixaDeTexto 193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97" name="CaixaDeTexto 193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98" name="CaixaDeTexto 193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399" name="CaixaDeTexto 193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00" name="CaixaDeTexto 193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01" name="CaixaDeTexto 194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02" name="CaixaDeTexto 194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403" name="CaixaDeTexto 1940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04" name="CaixaDeTexto 194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05" name="CaixaDeTexto 194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06" name="CaixaDeTexto 194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07" name="CaixaDeTexto 194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08" name="CaixaDeTexto 194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09" name="CaixaDeTexto 194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10" name="CaixaDeTexto 194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11" name="CaixaDeTexto 194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12" name="CaixaDeTexto 194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13" name="CaixaDeTexto 194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14" name="CaixaDeTexto 194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15" name="CaixaDeTexto 194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16" name="CaixaDeTexto 194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417" name="CaixaDeTexto 194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18" name="CaixaDeTexto 194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19" name="CaixaDeTexto 194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20" name="CaixaDeTexto 194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21" name="CaixaDeTexto 194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22" name="CaixaDeTexto 194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23" name="CaixaDeTexto 194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24" name="CaixaDeTexto 194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25" name="CaixaDeTexto 194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26" name="CaixaDeTexto 194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27" name="CaixaDeTexto 194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428" name="CaixaDeTexto 1942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29" name="CaixaDeTexto 194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30" name="CaixaDeTexto 194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31" name="CaixaDeTexto 194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32" name="CaixaDeTexto 194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33" name="CaixaDeTexto 194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34" name="CaixaDeTexto 194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35" name="CaixaDeTexto 194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436" name="CaixaDeTexto 1943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37" name="CaixaDeTexto 194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38" name="CaixaDeTexto 194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39" name="CaixaDeTexto 194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40" name="CaixaDeTexto 194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41" name="CaixaDeTexto 194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42" name="CaixaDeTexto 194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443" name="CaixaDeTexto 194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44" name="CaixaDeTexto 194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45" name="CaixaDeTexto 194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46" name="CaixaDeTexto 194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47" name="CaixaDeTexto 194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48" name="CaixaDeTexto 194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49" name="CaixaDeTexto 194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50" name="CaixaDeTexto 194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51" name="CaixaDeTexto 194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52" name="CaixaDeTexto 194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53" name="CaixaDeTexto 194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54" name="CaixaDeTexto 194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55" name="CaixaDeTexto 194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56" name="CaixaDeTexto 194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457" name="CaixaDeTexto 194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58" name="CaixaDeTexto 194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59" name="CaixaDeTexto 194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60" name="CaixaDeTexto 194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61" name="CaixaDeTexto 194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62" name="CaixaDeTexto 194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63" name="CaixaDeTexto 194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64" name="CaixaDeTexto 194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65" name="CaixaDeTexto 194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66" name="CaixaDeTexto 194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67" name="CaixaDeTexto 194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468" name="CaixaDeTexto 194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69" name="CaixaDeTexto 194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70" name="CaixaDeTexto 194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71" name="CaixaDeTexto 194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72" name="CaixaDeTexto 194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73" name="CaixaDeTexto 194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74" name="CaixaDeTexto 194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75" name="CaixaDeTexto 194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476" name="CaixaDeTexto 1947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77" name="CaixaDeTexto 194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78" name="CaixaDeTexto 194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79" name="CaixaDeTexto 194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80" name="CaixaDeTexto 194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81" name="CaixaDeTexto 194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82" name="CaixaDeTexto 194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483" name="CaixaDeTexto 1948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84" name="CaixaDeTexto 194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85" name="CaixaDeTexto 194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86" name="CaixaDeTexto 194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87" name="CaixaDeTexto 194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88" name="CaixaDeTexto 194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89" name="CaixaDeTexto 194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90" name="CaixaDeTexto 194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91" name="CaixaDeTexto 194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92" name="CaixaDeTexto 194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93" name="CaixaDeTexto 194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94" name="CaixaDeTexto 194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95" name="CaixaDeTexto 194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496" name="CaixaDeTexto 1949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97" name="CaixaDeTexto 194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98" name="CaixaDeTexto 194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499" name="CaixaDeTexto 194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00" name="CaixaDeTexto 194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01" name="CaixaDeTexto 195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02" name="CaixaDeTexto 195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03" name="CaixaDeTexto 195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04" name="CaixaDeTexto 195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05" name="CaixaDeTexto 195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06" name="CaixaDeTexto 195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507" name="CaixaDeTexto 195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08" name="CaixaDeTexto 195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09" name="CaixaDeTexto 195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10" name="CaixaDeTexto 195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11" name="CaixaDeTexto 195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12" name="CaixaDeTexto 195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13" name="CaixaDeTexto 195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14" name="CaixaDeTexto 195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515" name="CaixaDeTexto 1951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16" name="CaixaDeTexto 195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17" name="CaixaDeTexto 195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18" name="CaixaDeTexto 195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19" name="CaixaDeTexto 195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20" name="CaixaDeTexto 195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21" name="CaixaDeTexto 195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522" name="CaixaDeTexto 1952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23" name="CaixaDeTexto 195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24" name="CaixaDeTexto 195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25" name="CaixaDeTexto 195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26" name="CaixaDeTexto 195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27" name="CaixaDeTexto 195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28" name="CaixaDeTexto 195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29" name="CaixaDeTexto 195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30" name="CaixaDeTexto 195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31" name="CaixaDeTexto 195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32" name="CaixaDeTexto 195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533" name="CaixaDeTexto 1953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34" name="CaixaDeTexto 195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35" name="CaixaDeTexto 195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36" name="CaixaDeTexto 195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37" name="CaixaDeTexto 195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38" name="CaixaDeTexto 195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39" name="CaixaDeTexto 195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40" name="CaixaDeTexto 195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41" name="CaixaDeTexto 195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42" name="CaixaDeTexto 195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43" name="CaixaDeTexto 195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544" name="CaixaDeTexto 1954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45" name="CaixaDeTexto 195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46" name="CaixaDeTexto 195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47" name="CaixaDeTexto 195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48" name="CaixaDeTexto 195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49" name="CaixaDeTexto 195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50" name="CaixaDeTexto 195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51" name="CaixaDeTexto 195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52" name="CaixaDeTexto 195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53" name="CaixaDeTexto 195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54" name="CaixaDeTexto 195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55" name="CaixaDeTexto 195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556" name="CaixaDeTexto 1955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57" name="CaixaDeTexto 195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58" name="CaixaDeTexto 195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59" name="CaixaDeTexto 195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60" name="CaixaDeTexto 195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61" name="CaixaDeTexto 195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62" name="CaixaDeTexto 195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63" name="CaixaDeTexto 195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64" name="CaixaDeTexto 195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65" name="CaixaDeTexto 195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66" name="CaixaDeTexto 195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67" name="CaixaDeTexto 195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568" name="CaixaDeTexto 195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69" name="CaixaDeTexto 195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70" name="CaixaDeTexto 195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71" name="CaixaDeTexto 195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72" name="CaixaDeTexto 195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73" name="CaixaDeTexto 195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74" name="CaixaDeTexto 195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75" name="CaixaDeTexto 195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76" name="CaixaDeTexto 195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77" name="CaixaDeTexto 195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78" name="CaixaDeTexto 195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579" name="CaixaDeTexto 1957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80" name="CaixaDeTexto 195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81" name="CaixaDeTexto 195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82" name="CaixaDeTexto 195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83" name="CaixaDeTexto 195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84" name="CaixaDeTexto 195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85" name="CaixaDeTexto 195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86" name="CaixaDeTexto 195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87" name="CaixaDeTexto 195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88" name="CaixaDeTexto 195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589" name="CaixaDeTexto 195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90" name="CaixaDeTexto 195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91" name="CaixaDeTexto 195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92" name="CaixaDeTexto 195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93" name="CaixaDeTexto 195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94" name="CaixaDeTexto 195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95" name="CaixaDeTexto 195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96" name="CaixaDeTexto 195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97" name="CaixaDeTexto 195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98" name="CaixaDeTexto 195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599" name="CaixaDeTexto 195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00" name="CaixaDeTexto 195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601" name="CaixaDeTexto 1960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02" name="CaixaDeTexto 196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03" name="CaixaDeTexto 196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04" name="CaixaDeTexto 196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05" name="CaixaDeTexto 196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06" name="CaixaDeTexto 196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07" name="CaixaDeTexto 196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08" name="CaixaDeTexto 196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09" name="CaixaDeTexto 196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10" name="CaixaDeTexto 196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11" name="CaixaDeTexto 196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12" name="CaixaDeTexto 196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613" name="CaixaDeTexto 196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14" name="CaixaDeTexto 196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15" name="CaixaDeTexto 196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16" name="CaixaDeTexto 196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17" name="CaixaDeTexto 196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18" name="CaixaDeTexto 196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19" name="CaixaDeTexto 196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20" name="CaixaDeTexto 196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21" name="CaixaDeTexto 196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22" name="CaixaDeTexto 196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623" name="CaixaDeTexto 1962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24" name="CaixaDeTexto 196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25" name="CaixaDeTexto 196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26" name="CaixaDeTexto 196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27" name="CaixaDeTexto 196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28" name="CaixaDeTexto 196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29" name="CaixaDeTexto 196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30" name="CaixaDeTexto 196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31" name="CaixaDeTexto 196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32" name="CaixaDeTexto 196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633" name="CaixaDeTexto 1963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34" name="CaixaDeTexto 196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35" name="CaixaDeTexto 196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36" name="CaixaDeTexto 196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37" name="CaixaDeTexto 196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38" name="CaixaDeTexto 196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39" name="CaixaDeTexto 196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40" name="CaixaDeTexto 196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41" name="CaixaDeTexto 196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42" name="CaixaDeTexto 196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43" name="CaixaDeTexto 196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644" name="CaixaDeTexto 1964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45" name="CaixaDeTexto 196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46" name="CaixaDeTexto 196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47" name="CaixaDeTexto 196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48" name="CaixaDeTexto 196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49" name="CaixaDeTexto 196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50" name="CaixaDeTexto 196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51" name="CaixaDeTexto 196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52" name="CaixaDeTexto 196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53" name="CaixaDeTexto 196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54" name="CaixaDeTexto 196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55" name="CaixaDeTexto 196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656" name="CaixaDeTexto 1965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57" name="CaixaDeTexto 196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58" name="CaixaDeTexto 196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59" name="CaixaDeTexto 196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60" name="CaixaDeTexto 196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61" name="CaixaDeTexto 196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62" name="CaixaDeTexto 196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63" name="CaixaDeTexto 196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64" name="CaixaDeTexto 196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65" name="CaixaDeTexto 196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66" name="CaixaDeTexto 196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667" name="CaixaDeTexto 196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68" name="CaixaDeTexto 196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69" name="CaixaDeTexto 196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70" name="CaixaDeTexto 196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71" name="CaixaDeTexto 196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72" name="CaixaDeTexto 196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73" name="CaixaDeTexto 196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74" name="CaixaDeTexto 196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75" name="CaixaDeTexto 196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76" name="CaixaDeTexto 196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677" name="CaixaDeTexto 1967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78" name="CaixaDeTexto 196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79" name="CaixaDeTexto 196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80" name="CaixaDeTexto 196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81" name="CaixaDeTexto 196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82" name="CaixaDeTexto 196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83" name="CaixaDeTexto 196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84" name="CaixaDeTexto 196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85" name="CaixaDeTexto 196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86" name="CaixaDeTexto 196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87" name="CaixaDeTexto 196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688" name="CaixaDeTexto 196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89" name="CaixaDeTexto 196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90" name="CaixaDeTexto 196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91" name="CaixaDeTexto 196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92" name="CaixaDeTexto 196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93" name="CaixaDeTexto 196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94" name="CaixaDeTexto 196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95" name="CaixaDeTexto 196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96" name="CaixaDeTexto 196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97" name="CaixaDeTexto 196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698" name="CaixaDeTexto 196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699" name="CaixaDeTexto 1969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00" name="CaixaDeTexto 196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01" name="CaixaDeTexto 197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02" name="CaixaDeTexto 197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03" name="CaixaDeTexto 197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04" name="CaixaDeTexto 197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05" name="CaixaDeTexto 197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06" name="CaixaDeTexto 197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07" name="CaixaDeTexto 197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708" name="CaixaDeTexto 1970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09" name="CaixaDeTexto 197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10" name="CaixaDeTexto 197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11" name="CaixaDeTexto 197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12" name="CaixaDeTexto 197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13" name="CaixaDeTexto 197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14" name="CaixaDeTexto 197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715" name="CaixaDeTexto 1971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16" name="CaixaDeTexto 197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17" name="CaixaDeTexto 197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18" name="CaixaDeTexto 197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19" name="CaixaDeTexto 197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20" name="CaixaDeTexto 197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721" name="CaixaDeTexto 1972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22" name="CaixaDeTexto 197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23" name="CaixaDeTexto 197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24" name="CaixaDeTexto 197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25" name="CaixaDeTexto 197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26" name="CaixaDeTexto 197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27" name="CaixaDeTexto 197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28" name="CaixaDeTexto 197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29" name="CaixaDeTexto 197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30" name="CaixaDeTexto 197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31" name="CaixaDeTexto 197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732" name="CaixaDeTexto 197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33" name="CaixaDeTexto 197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34" name="CaixaDeTexto 197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35" name="CaixaDeTexto 197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36" name="CaixaDeTexto 197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37" name="CaixaDeTexto 197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38" name="CaixaDeTexto 197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39" name="CaixaDeTexto 197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40" name="CaixaDeTexto 197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741" name="CaixaDeTexto 1974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42" name="CaixaDeTexto 197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43" name="CaixaDeTexto 197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44" name="CaixaDeTexto 197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45" name="CaixaDeTexto 197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46" name="CaixaDeTexto 197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47" name="CaixaDeTexto 197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748" name="CaixaDeTexto 1974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49" name="CaixaDeTexto 197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50" name="CaixaDeTexto 197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51" name="CaixaDeTexto 197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52" name="CaixaDeTexto 197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53" name="CaixaDeTexto 197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754" name="CaixaDeTexto 1975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55" name="CaixaDeTexto 197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56" name="CaixaDeTexto 197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57" name="CaixaDeTexto 197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58" name="CaixaDeTexto 197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59" name="CaixaDeTexto 197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60" name="CaixaDeTexto 197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61" name="CaixaDeTexto 197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62" name="CaixaDeTexto 197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63" name="CaixaDeTexto 197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764" name="CaixaDeTexto 197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65" name="CaixaDeTexto 197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66" name="CaixaDeTexto 197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67" name="CaixaDeTexto 197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68" name="CaixaDeTexto 197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69" name="CaixaDeTexto 197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70" name="CaixaDeTexto 197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71" name="CaixaDeTexto 197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72" name="CaixaDeTexto 197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773" name="CaixaDeTexto 1977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74" name="CaixaDeTexto 197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75" name="CaixaDeTexto 197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76" name="CaixaDeTexto 197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77" name="CaixaDeTexto 197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78" name="CaixaDeTexto 197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79" name="CaixaDeTexto 197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780" name="CaixaDeTexto 1977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81" name="CaixaDeTexto 197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82" name="CaixaDeTexto 197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83" name="CaixaDeTexto 197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84" name="CaixaDeTexto 197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85" name="CaixaDeTexto 197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786" name="CaixaDeTexto 1978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87" name="CaixaDeTexto 197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88" name="CaixaDeTexto 197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89" name="CaixaDeTexto 197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90" name="CaixaDeTexto 197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91" name="CaixaDeTexto 197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92" name="CaixaDeTexto 197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93" name="CaixaDeTexto 197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94" name="CaixaDeTexto 197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95" name="CaixaDeTexto 197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96" name="CaixaDeTexto 197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97" name="CaixaDeTexto 197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798" name="CaixaDeTexto 197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799" name="CaixaDeTexto 1979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00" name="CaixaDeTexto 197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01" name="CaixaDeTexto 198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02" name="CaixaDeTexto 198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03" name="CaixaDeTexto 198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04" name="CaixaDeTexto 198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05" name="CaixaDeTexto 198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06" name="CaixaDeTexto 198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07" name="CaixaDeTexto 198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08" name="CaixaDeTexto 198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09" name="CaixaDeTexto 198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10" name="CaixaDeTexto 198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11" name="CaixaDeTexto 198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812" name="CaixaDeTexto 1981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13" name="CaixaDeTexto 198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14" name="CaixaDeTexto 198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15" name="CaixaDeTexto 198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16" name="CaixaDeTexto 198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17" name="CaixaDeTexto 198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18" name="CaixaDeTexto 198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19" name="CaixaDeTexto 198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20" name="CaixaDeTexto 198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21" name="CaixaDeTexto 198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22" name="CaixaDeTexto 198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23" name="CaixaDeTexto 198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24" name="CaixaDeTexto 198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25" name="CaixaDeTexto 198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26" name="CaixaDeTexto 198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827" name="CaixaDeTexto 1982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28" name="CaixaDeTexto 198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29" name="CaixaDeTexto 198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30" name="CaixaDeTexto 198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31" name="CaixaDeTexto 198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32" name="CaixaDeTexto 198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33" name="CaixaDeTexto 198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34" name="CaixaDeTexto 198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35" name="CaixaDeTexto 198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36" name="CaixaDeTexto 198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37" name="CaixaDeTexto 198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38" name="CaixaDeTexto 198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39" name="CaixaDeTexto 198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40" name="CaixaDeTexto 198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41" name="CaixaDeTexto 198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842" name="CaixaDeTexto 198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43" name="CaixaDeTexto 198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44" name="CaixaDeTexto 198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45" name="CaixaDeTexto 198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46" name="CaixaDeTexto 198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47" name="CaixaDeTexto 198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48" name="CaixaDeTexto 198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49" name="CaixaDeTexto 198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50" name="CaixaDeTexto 198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51" name="CaixaDeTexto 198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52" name="CaixaDeTexto 198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53" name="CaixaDeTexto 198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54" name="CaixaDeTexto 198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855" name="CaixaDeTexto 1985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56" name="CaixaDeTexto 198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57" name="CaixaDeTexto 198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58" name="CaixaDeTexto 198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59" name="CaixaDeTexto 198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60" name="CaixaDeTexto 198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61" name="CaixaDeTexto 198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62" name="CaixaDeTexto 198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63" name="CaixaDeTexto 198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64" name="CaixaDeTexto 198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65" name="CaixaDeTexto 198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66" name="CaixaDeTexto 198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867" name="CaixaDeTexto 198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68" name="CaixaDeTexto 198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69" name="CaixaDeTexto 198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70" name="CaixaDeTexto 198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71" name="CaixaDeTexto 198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72" name="CaixaDeTexto 198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73" name="CaixaDeTexto 198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74" name="CaixaDeTexto 198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75" name="CaixaDeTexto 198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76" name="CaixaDeTexto 198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77" name="CaixaDeTexto 198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78" name="CaixaDeTexto 198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79" name="CaixaDeTexto 198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80" name="CaixaDeTexto 198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81" name="CaixaDeTexto 198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882" name="CaixaDeTexto 198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83" name="CaixaDeTexto 198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84" name="CaixaDeTexto 198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85" name="CaixaDeTexto 198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86" name="CaixaDeTexto 198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87" name="CaixaDeTexto 198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88" name="CaixaDeTexto 198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89" name="CaixaDeTexto 198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90" name="CaixaDeTexto 198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91" name="CaixaDeTexto 198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92" name="CaixaDeTexto 198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93" name="CaixaDeTexto 198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94" name="CaixaDeTexto 198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95" name="CaixaDeTexto 198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96" name="CaixaDeTexto 198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897" name="CaixaDeTexto 1989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98" name="CaixaDeTexto 198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899" name="CaixaDeTexto 198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00" name="CaixaDeTexto 198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01" name="CaixaDeTexto 199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02" name="CaixaDeTexto 199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03" name="CaixaDeTexto 199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04" name="CaixaDeTexto 199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05" name="CaixaDeTexto 199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06" name="CaixaDeTexto 199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07" name="CaixaDeTexto 199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08" name="CaixaDeTexto 199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909" name="CaixaDeTexto 1990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10" name="CaixaDeTexto 199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11" name="CaixaDeTexto 199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12" name="CaixaDeTexto 199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13" name="CaixaDeTexto 199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14" name="CaixaDeTexto 199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15" name="CaixaDeTexto 199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16" name="CaixaDeTexto 199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17" name="CaixaDeTexto 199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18" name="CaixaDeTexto 199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19" name="CaixaDeTexto 199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20" name="CaixaDeTexto 199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921" name="CaixaDeTexto 1992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22" name="CaixaDeTexto 199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23" name="CaixaDeTexto 199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24" name="CaixaDeTexto 199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25" name="CaixaDeTexto 199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26" name="CaixaDeTexto 199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27" name="CaixaDeTexto 199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28" name="CaixaDeTexto 199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29" name="CaixaDeTexto 199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30" name="CaixaDeTexto 199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31" name="CaixaDeTexto 199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32" name="CaixaDeTexto 199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33" name="CaixaDeTexto 199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34" name="CaixaDeTexto 199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935" name="CaixaDeTexto 1993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36" name="CaixaDeTexto 199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37" name="CaixaDeTexto 199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38" name="CaixaDeTexto 199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39" name="CaixaDeTexto 199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40" name="CaixaDeTexto 199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41" name="CaixaDeTexto 199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42" name="CaixaDeTexto 199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43" name="CaixaDeTexto 199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44" name="CaixaDeTexto 199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45" name="CaixaDeTexto 199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46" name="CaixaDeTexto 199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47" name="CaixaDeTexto 199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48" name="CaixaDeTexto 199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49" name="CaixaDeTexto 199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950" name="CaixaDeTexto 1994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51" name="CaixaDeTexto 199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52" name="CaixaDeTexto 199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53" name="CaixaDeTexto 199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54" name="CaixaDeTexto 199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55" name="CaixaDeTexto 199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56" name="CaixaDeTexto 199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57" name="CaixaDeTexto 199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58" name="CaixaDeTexto 199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59" name="CaixaDeTexto 199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60" name="CaixaDeTexto 199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61" name="CaixaDeTexto 199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62" name="CaixaDeTexto 199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963" name="CaixaDeTexto 199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64" name="CaixaDeTexto 199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65" name="CaixaDeTexto 199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66" name="CaixaDeTexto 199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67" name="CaixaDeTexto 199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68" name="CaixaDeTexto 199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69" name="CaixaDeTexto 199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70" name="CaixaDeTexto 199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71" name="CaixaDeTexto 199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72" name="CaixaDeTexto 199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73" name="CaixaDeTexto 199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74" name="CaixaDeTexto 199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975" name="CaixaDeTexto 1997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76" name="CaixaDeTexto 199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77" name="CaixaDeTexto 199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78" name="CaixaDeTexto 199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79" name="CaixaDeTexto 199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80" name="CaixaDeTexto 199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81" name="CaixaDeTexto 199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82" name="CaixaDeTexto 199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83" name="CaixaDeTexto 199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84" name="CaixaDeTexto 199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85" name="CaixaDeTexto 199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86" name="CaixaDeTexto 199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87" name="CaixaDeTexto 199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88" name="CaixaDeTexto 199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19989" name="CaixaDeTexto 199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90" name="CaixaDeTexto 199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91" name="CaixaDeTexto 199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92" name="CaixaDeTexto 199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93" name="CaixaDeTexto 199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94" name="CaixaDeTexto 199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95" name="CaixaDeTexto 199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96" name="CaixaDeTexto 199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97" name="CaixaDeTexto 199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98" name="CaixaDeTexto 199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19999" name="CaixaDeTexto 199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00" name="CaixaDeTexto 199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01" name="CaixaDeTexto 200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02" name="CaixaDeTexto 200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003" name="CaixaDeTexto 2000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04" name="CaixaDeTexto 200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05" name="CaixaDeTexto 200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06" name="CaixaDeTexto 200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07" name="CaixaDeTexto 200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08" name="CaixaDeTexto 200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09" name="CaixaDeTexto 200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10" name="CaixaDeTexto 200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11" name="CaixaDeTexto 200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12" name="CaixaDeTexto 200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13" name="CaixaDeTexto 200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014" name="CaixaDeTexto 200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15" name="CaixaDeTexto 200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16" name="CaixaDeTexto 200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17" name="CaixaDeTexto 200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18" name="CaixaDeTexto 200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19" name="CaixaDeTexto 200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20" name="CaixaDeTexto 200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21" name="CaixaDeTexto 200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022" name="CaixaDeTexto 2002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23" name="CaixaDeTexto 200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24" name="CaixaDeTexto 200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25" name="CaixaDeTexto 200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26" name="CaixaDeTexto 200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27" name="CaixaDeTexto 200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28" name="CaixaDeTexto 200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029" name="CaixaDeTexto 2002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30" name="CaixaDeTexto 200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31" name="CaixaDeTexto 200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32" name="CaixaDeTexto 200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33" name="CaixaDeTexto 200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34" name="CaixaDeTexto 200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35" name="CaixaDeTexto 200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36" name="CaixaDeTexto 200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37" name="CaixaDeTexto 200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38" name="CaixaDeTexto 200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39" name="CaixaDeTexto 200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40" name="CaixaDeTexto 200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41" name="CaixaDeTexto 200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42" name="CaixaDeTexto 200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043" name="CaixaDeTexto 200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44" name="CaixaDeTexto 200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45" name="CaixaDeTexto 200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46" name="CaixaDeTexto 200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47" name="CaixaDeTexto 200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48" name="CaixaDeTexto 200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49" name="CaixaDeTexto 200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50" name="CaixaDeTexto 200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51" name="CaixaDeTexto 200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52" name="CaixaDeTexto 200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53" name="CaixaDeTexto 200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054" name="CaixaDeTexto 2005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55" name="CaixaDeTexto 200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56" name="CaixaDeTexto 200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57" name="CaixaDeTexto 200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58" name="CaixaDeTexto 200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59" name="CaixaDeTexto 200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60" name="CaixaDeTexto 200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61" name="CaixaDeTexto 200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062" name="CaixaDeTexto 2006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63" name="CaixaDeTexto 200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64" name="CaixaDeTexto 200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65" name="CaixaDeTexto 200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66" name="CaixaDeTexto 200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67" name="CaixaDeTexto 200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68" name="CaixaDeTexto 200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069" name="CaixaDeTexto 2006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70" name="CaixaDeTexto 200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71" name="CaixaDeTexto 200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72" name="CaixaDeTexto 200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73" name="CaixaDeTexto 200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74" name="CaixaDeTexto 200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75" name="CaixaDeTexto 200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76" name="CaixaDeTexto 200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77" name="CaixaDeTexto 200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78" name="CaixaDeTexto 200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79" name="CaixaDeTexto 200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80" name="CaixaDeTexto 200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81" name="CaixaDeTexto 200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82" name="CaixaDeTexto 200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083" name="CaixaDeTexto 2008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84" name="CaixaDeTexto 200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85" name="CaixaDeTexto 200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86" name="CaixaDeTexto 200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87" name="CaixaDeTexto 200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88" name="CaixaDeTexto 200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89" name="CaixaDeTexto 200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90" name="CaixaDeTexto 200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91" name="CaixaDeTexto 200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92" name="CaixaDeTexto 200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93" name="CaixaDeTexto 200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094" name="CaixaDeTexto 2009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95" name="CaixaDeTexto 200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96" name="CaixaDeTexto 200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97" name="CaixaDeTexto 200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98" name="CaixaDeTexto 200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099" name="CaixaDeTexto 200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00" name="CaixaDeTexto 200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01" name="CaixaDeTexto 201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102" name="CaixaDeTexto 2010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03" name="CaixaDeTexto 201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04" name="CaixaDeTexto 201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05" name="CaixaDeTexto 201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06" name="CaixaDeTexto 201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07" name="CaixaDeTexto 201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08" name="CaixaDeTexto 201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109" name="CaixaDeTexto 2010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10" name="CaixaDeTexto 201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11" name="CaixaDeTexto 201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12" name="CaixaDeTexto 201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13" name="CaixaDeTexto 201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14" name="CaixaDeTexto 201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15" name="CaixaDeTexto 201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16" name="CaixaDeTexto 201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17" name="CaixaDeTexto 201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18" name="CaixaDeTexto 201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19" name="CaixaDeTexto 201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20" name="CaixaDeTexto 201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21" name="CaixaDeTexto 201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22" name="CaixaDeTexto 201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123" name="CaixaDeTexto 2012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24" name="CaixaDeTexto 201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25" name="CaixaDeTexto 201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26" name="CaixaDeTexto 201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27" name="CaixaDeTexto 201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28" name="CaixaDeTexto 201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29" name="CaixaDeTexto 201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30" name="CaixaDeTexto 201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31" name="CaixaDeTexto 201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32" name="CaixaDeTexto 201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33" name="CaixaDeTexto 201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134" name="CaixaDeTexto 2013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35" name="CaixaDeTexto 201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36" name="CaixaDeTexto 201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37" name="CaixaDeTexto 201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38" name="CaixaDeTexto 201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39" name="CaixaDeTexto 201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40" name="CaixaDeTexto 201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41" name="CaixaDeTexto 201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142" name="CaixaDeTexto 201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43" name="CaixaDeTexto 201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44" name="CaixaDeTexto 201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45" name="CaixaDeTexto 201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46" name="CaixaDeTexto 201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47" name="CaixaDeTexto 201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48" name="CaixaDeTexto 201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149" name="CaixaDeTexto 2014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50" name="CaixaDeTexto 201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51" name="CaixaDeTexto 201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52" name="CaixaDeTexto 201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53" name="CaixaDeTexto 201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54" name="CaixaDeTexto 201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55" name="CaixaDeTexto 201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56" name="CaixaDeTexto 201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57" name="CaixaDeTexto 201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58" name="CaixaDeTexto 201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59" name="CaixaDeTexto 201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60" name="CaixaDeTexto 201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61" name="CaixaDeTexto 201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162" name="CaixaDeTexto 2016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63" name="CaixaDeTexto 201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64" name="CaixaDeTexto 201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65" name="CaixaDeTexto 201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66" name="CaixaDeTexto 201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67" name="CaixaDeTexto 201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68" name="CaixaDeTexto 201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69" name="CaixaDeTexto 201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70" name="CaixaDeTexto 201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71" name="CaixaDeTexto 201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72" name="CaixaDeTexto 201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73" name="CaixaDeTexto 201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74" name="CaixaDeTexto 201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175" name="CaixaDeTexto 2017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76" name="CaixaDeTexto 201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77" name="CaixaDeTexto 201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78" name="CaixaDeTexto 201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79" name="CaixaDeTexto 201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80" name="CaixaDeTexto 201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81" name="CaixaDeTexto 201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82" name="CaixaDeTexto 201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83" name="CaixaDeTexto 201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84" name="CaixaDeTexto 201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85" name="CaixaDeTexto 201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86" name="CaixaDeTexto 201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87" name="CaixaDeTexto 201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88" name="CaixaDeTexto 201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89" name="CaixaDeTexto 201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190" name="CaixaDeTexto 2018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91" name="CaixaDeTexto 201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92" name="CaixaDeTexto 201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93" name="CaixaDeTexto 201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94" name="CaixaDeTexto 201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95" name="CaixaDeTexto 201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96" name="CaixaDeTexto 201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97" name="CaixaDeTexto 201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98" name="CaixaDeTexto 201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199" name="CaixaDeTexto 201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00" name="CaixaDeTexto 201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01" name="CaixaDeTexto 202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02" name="CaixaDeTexto 202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03" name="CaixaDeTexto 202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04" name="CaixaDeTexto 202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205" name="CaixaDeTexto 2020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06" name="CaixaDeTexto 202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07" name="CaixaDeTexto 202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08" name="CaixaDeTexto 202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09" name="CaixaDeTexto 202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10" name="CaixaDeTexto 202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11" name="CaixaDeTexto 202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12" name="CaixaDeTexto 202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13" name="CaixaDeTexto 202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14" name="CaixaDeTexto 202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15" name="CaixaDeTexto 202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16" name="CaixaDeTexto 202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17" name="CaixaDeTexto 202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218" name="CaixaDeTexto 202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19" name="CaixaDeTexto 202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20" name="CaixaDeTexto 202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21" name="CaixaDeTexto 202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22" name="CaixaDeTexto 202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23" name="CaixaDeTexto 202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24" name="CaixaDeTexto 202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25" name="CaixaDeTexto 202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26" name="CaixaDeTexto 202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27" name="CaixaDeTexto 202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28" name="CaixaDeTexto 202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29" name="CaixaDeTexto 202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230" name="CaixaDeTexto 2022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31" name="CaixaDeTexto 202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32" name="CaixaDeTexto 202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33" name="CaixaDeTexto 202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34" name="CaixaDeTexto 202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35" name="CaixaDeTexto 202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36" name="CaixaDeTexto 202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37" name="CaixaDeTexto 202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38" name="CaixaDeTexto 202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39" name="CaixaDeTexto 202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40" name="CaixaDeTexto 202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41" name="CaixaDeTexto 202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42" name="CaixaDeTexto 202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43" name="CaixaDeTexto 202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44" name="CaixaDeTexto 202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245" name="CaixaDeTexto 2024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46" name="CaixaDeTexto 202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47" name="CaixaDeTexto 202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48" name="CaixaDeTexto 202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49" name="CaixaDeTexto 202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50" name="CaixaDeTexto 202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51" name="CaixaDeTexto 202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52" name="CaixaDeTexto 202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53" name="CaixaDeTexto 202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54" name="CaixaDeTexto 202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55" name="CaixaDeTexto 202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56" name="CaixaDeTexto 202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57" name="CaixaDeTexto 202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58" name="CaixaDeTexto 202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59" name="CaixaDeTexto 202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260" name="CaixaDeTexto 2025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61" name="CaixaDeTexto 202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62" name="CaixaDeTexto 202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63" name="CaixaDeTexto 202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64" name="CaixaDeTexto 202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65" name="CaixaDeTexto 202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66" name="CaixaDeTexto 202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67" name="CaixaDeTexto 202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68" name="CaixaDeTexto 202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69" name="CaixaDeTexto 202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70" name="CaixaDeTexto 202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71" name="CaixaDeTexto 202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272" name="CaixaDeTexto 2027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73" name="CaixaDeTexto 202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74" name="CaixaDeTexto 202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75" name="CaixaDeTexto 202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76" name="CaixaDeTexto 202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77" name="CaixaDeTexto 202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78" name="CaixaDeTexto 202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79" name="CaixaDeTexto 202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80" name="CaixaDeTexto 202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81" name="CaixaDeTexto 202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82" name="CaixaDeTexto 202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83" name="CaixaDeTexto 202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284" name="CaixaDeTexto 2028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85" name="CaixaDeTexto 202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86" name="CaixaDeTexto 202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87" name="CaixaDeTexto 202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88" name="CaixaDeTexto 202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89" name="CaixaDeTexto 202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90" name="CaixaDeTexto 202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91" name="CaixaDeTexto 202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92" name="CaixaDeTexto 202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93" name="CaixaDeTexto 202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94" name="CaixaDeTexto 202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95" name="CaixaDeTexto 202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96" name="CaixaDeTexto 202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97" name="CaixaDeTexto 202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298" name="CaixaDeTexto 2029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299" name="CaixaDeTexto 202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00" name="CaixaDeTexto 202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01" name="CaixaDeTexto 203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02" name="CaixaDeTexto 203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03" name="CaixaDeTexto 203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04" name="CaixaDeTexto 203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05" name="CaixaDeTexto 203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06" name="CaixaDeTexto 203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07" name="CaixaDeTexto 203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08" name="CaixaDeTexto 203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09" name="CaixaDeTexto 203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10" name="CaixaDeTexto 203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11" name="CaixaDeTexto 203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12" name="CaixaDeTexto 203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313" name="CaixaDeTexto 203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14" name="CaixaDeTexto 203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15" name="CaixaDeTexto 203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16" name="CaixaDeTexto 203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17" name="CaixaDeTexto 203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18" name="CaixaDeTexto 203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19" name="CaixaDeTexto 203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20" name="CaixaDeTexto 203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21" name="CaixaDeTexto 203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22" name="CaixaDeTexto 203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23" name="CaixaDeTexto 203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24" name="CaixaDeTexto 203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25" name="CaixaDeTexto 203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326" name="CaixaDeTexto 2032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27" name="CaixaDeTexto 203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28" name="CaixaDeTexto 203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29" name="CaixaDeTexto 203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30" name="CaixaDeTexto 203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31" name="CaixaDeTexto 203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32" name="CaixaDeTexto 203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33" name="CaixaDeTexto 203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34" name="CaixaDeTexto 203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35" name="CaixaDeTexto 203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36" name="CaixaDeTexto 203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37" name="CaixaDeTexto 203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338" name="CaixaDeTexto 203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39" name="CaixaDeTexto 203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40" name="CaixaDeTexto 203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41" name="CaixaDeTexto 203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42" name="CaixaDeTexto 203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43" name="CaixaDeTexto 203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44" name="CaixaDeTexto 203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45" name="CaixaDeTexto 203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46" name="CaixaDeTexto 203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47" name="CaixaDeTexto 203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48" name="CaixaDeTexto 203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49" name="CaixaDeTexto 203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50" name="CaixaDeTexto 203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51" name="CaixaDeTexto 203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352" name="CaixaDeTexto 2035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53" name="CaixaDeTexto 203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54" name="CaixaDeTexto 203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55" name="CaixaDeTexto 203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56" name="CaixaDeTexto 203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57" name="CaixaDeTexto 203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58" name="CaixaDeTexto 203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59" name="CaixaDeTexto 203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60" name="CaixaDeTexto 203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61" name="CaixaDeTexto 203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62" name="CaixaDeTexto 203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63" name="CaixaDeTexto 203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64" name="CaixaDeTexto 203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65" name="CaixaDeTexto 203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366" name="CaixaDeTexto 2036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67" name="CaixaDeTexto 203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68" name="CaixaDeTexto 203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69" name="CaixaDeTexto 203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70" name="CaixaDeTexto 203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71" name="CaixaDeTexto 203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72" name="CaixaDeTexto 203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73" name="CaixaDeTexto 203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74" name="CaixaDeTexto 203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75" name="CaixaDeTexto 203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76" name="CaixaDeTexto 203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377" name="CaixaDeTexto 2037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78" name="CaixaDeTexto 203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79" name="CaixaDeTexto 203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80" name="CaixaDeTexto 203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81" name="CaixaDeTexto 203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82" name="CaixaDeTexto 203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83" name="CaixaDeTexto 203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84" name="CaixaDeTexto 203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385" name="CaixaDeTexto 2038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86" name="CaixaDeTexto 203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87" name="CaixaDeTexto 203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88" name="CaixaDeTexto 203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89" name="CaixaDeTexto 203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90" name="CaixaDeTexto 203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91" name="CaixaDeTexto 203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392" name="CaixaDeTexto 203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93" name="CaixaDeTexto 203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94" name="CaixaDeTexto 203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95" name="CaixaDeTexto 203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96" name="CaixaDeTexto 203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97" name="CaixaDeTexto 203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98" name="CaixaDeTexto 203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399" name="CaixaDeTexto 203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00" name="CaixaDeTexto 203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01" name="CaixaDeTexto 204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02" name="CaixaDeTexto 204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03" name="CaixaDeTexto 204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04" name="CaixaDeTexto 204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05" name="CaixaDeTexto 204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406" name="CaixaDeTexto 2040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07" name="CaixaDeTexto 204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08" name="CaixaDeTexto 204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09" name="CaixaDeTexto 204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10" name="CaixaDeTexto 204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11" name="CaixaDeTexto 204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12" name="CaixaDeTexto 204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13" name="CaixaDeTexto 204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14" name="CaixaDeTexto 204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15" name="CaixaDeTexto 204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16" name="CaixaDeTexto 204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417" name="CaixaDeTexto 204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18" name="CaixaDeTexto 204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19" name="CaixaDeTexto 204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20" name="CaixaDeTexto 204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21" name="CaixaDeTexto 204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22" name="CaixaDeTexto 204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23" name="CaixaDeTexto 204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24" name="CaixaDeTexto 204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425" name="CaixaDeTexto 2042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26" name="CaixaDeTexto 204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27" name="CaixaDeTexto 204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28" name="CaixaDeTexto 204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29" name="CaixaDeTexto 204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30" name="CaixaDeTexto 204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31" name="CaixaDeTexto 204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432" name="CaixaDeTexto 204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33" name="CaixaDeTexto 204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34" name="CaixaDeTexto 204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35" name="CaixaDeTexto 204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36" name="CaixaDeTexto 204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37" name="CaixaDeTexto 204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38" name="CaixaDeTexto 204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39" name="CaixaDeTexto 204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40" name="CaixaDeTexto 204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41" name="CaixaDeTexto 204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42" name="CaixaDeTexto 204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43" name="CaixaDeTexto 204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44" name="CaixaDeTexto 204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445" name="CaixaDeTexto 2044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46" name="CaixaDeTexto 204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47" name="CaixaDeTexto 204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48" name="CaixaDeTexto 204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49" name="CaixaDeTexto 204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50" name="CaixaDeTexto 204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51" name="CaixaDeTexto 204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52" name="CaixaDeTexto 204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53" name="CaixaDeTexto 204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54" name="CaixaDeTexto 204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55" name="CaixaDeTexto 204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456" name="CaixaDeTexto 2045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57" name="CaixaDeTexto 204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58" name="CaixaDeTexto 204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59" name="CaixaDeTexto 204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60" name="CaixaDeTexto 204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61" name="CaixaDeTexto 204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62" name="CaixaDeTexto 204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63" name="CaixaDeTexto 204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464" name="CaixaDeTexto 204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65" name="CaixaDeTexto 204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66" name="CaixaDeTexto 204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67" name="CaixaDeTexto 204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68" name="CaixaDeTexto 204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69" name="CaixaDeTexto 204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70" name="CaixaDeTexto 204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471" name="CaixaDeTexto 2047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72" name="CaixaDeTexto 204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73" name="CaixaDeTexto 204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74" name="CaixaDeTexto 204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75" name="CaixaDeTexto 204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76" name="CaixaDeTexto 204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77" name="CaixaDeTexto 204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78" name="CaixaDeTexto 204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79" name="CaixaDeTexto 204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80" name="CaixaDeTexto 204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81" name="CaixaDeTexto 204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482" name="CaixaDeTexto 204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83" name="CaixaDeTexto 204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84" name="CaixaDeTexto 204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85" name="CaixaDeTexto 204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86" name="CaixaDeTexto 204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87" name="CaixaDeTexto 204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88" name="CaixaDeTexto 204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89" name="CaixaDeTexto 204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90" name="CaixaDeTexto 204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91" name="CaixaDeTexto 204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92" name="CaixaDeTexto 204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493" name="CaixaDeTexto 204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94" name="CaixaDeTexto 204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95" name="CaixaDeTexto 204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96" name="CaixaDeTexto 204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97" name="CaixaDeTexto 204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98" name="CaixaDeTexto 204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499" name="CaixaDeTexto 204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00" name="CaixaDeTexto 204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01" name="CaixaDeTexto 205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02" name="CaixaDeTexto 205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03" name="CaixaDeTexto 205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04" name="CaixaDeTexto 205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505" name="CaixaDeTexto 2050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06" name="CaixaDeTexto 205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07" name="CaixaDeTexto 205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08" name="CaixaDeTexto 205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09" name="CaixaDeTexto 205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10" name="CaixaDeTexto 205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11" name="CaixaDeTexto 205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12" name="CaixaDeTexto 205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13" name="CaixaDeTexto 205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14" name="CaixaDeTexto 205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15" name="CaixaDeTexto 205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16" name="CaixaDeTexto 205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517" name="CaixaDeTexto 205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18" name="CaixaDeTexto 205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19" name="CaixaDeTexto 205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20" name="CaixaDeTexto 205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21" name="CaixaDeTexto 205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22" name="CaixaDeTexto 205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23" name="CaixaDeTexto 205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24" name="CaixaDeTexto 205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25" name="CaixaDeTexto 205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26" name="CaixaDeTexto 205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27" name="CaixaDeTexto 205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528" name="CaixaDeTexto 2052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29" name="CaixaDeTexto 205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30" name="CaixaDeTexto 205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31" name="CaixaDeTexto 205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32" name="CaixaDeTexto 205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33" name="CaixaDeTexto 205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34" name="CaixaDeTexto 205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35" name="CaixaDeTexto 205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36" name="CaixaDeTexto 205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37" name="CaixaDeTexto 205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538" name="CaixaDeTexto 205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39" name="CaixaDeTexto 205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40" name="CaixaDeTexto 205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41" name="CaixaDeTexto 205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42" name="CaixaDeTexto 205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43" name="CaixaDeTexto 205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44" name="CaixaDeTexto 205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45" name="CaixaDeTexto 205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46" name="CaixaDeTexto 205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47" name="CaixaDeTexto 205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48" name="CaixaDeTexto 205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49" name="CaixaDeTexto 205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550" name="CaixaDeTexto 2054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51" name="CaixaDeTexto 205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52" name="CaixaDeTexto 205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53" name="CaixaDeTexto 205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54" name="CaixaDeTexto 205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55" name="CaixaDeTexto 205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56" name="CaixaDeTexto 205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57" name="CaixaDeTexto 205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58" name="CaixaDeTexto 205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59" name="CaixaDeTexto 205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60" name="CaixaDeTexto 205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61" name="CaixaDeTexto 205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562" name="CaixaDeTexto 2056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63" name="CaixaDeTexto 205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64" name="CaixaDeTexto 205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65" name="CaixaDeTexto 205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66" name="CaixaDeTexto 205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67" name="CaixaDeTexto 205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68" name="CaixaDeTexto 205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69" name="CaixaDeTexto 205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70" name="CaixaDeTexto 205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71" name="CaixaDeTexto 205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572" name="CaixaDeTexto 2057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73" name="CaixaDeTexto 205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74" name="CaixaDeTexto 205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75" name="CaixaDeTexto 205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76" name="CaixaDeTexto 205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77" name="CaixaDeTexto 205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78" name="CaixaDeTexto 205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79" name="CaixaDeTexto 205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80" name="CaixaDeTexto 205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81" name="CaixaDeTexto 205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582" name="CaixaDeTexto 205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83" name="CaixaDeTexto 205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84" name="CaixaDeTexto 205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85" name="CaixaDeTexto 205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86" name="CaixaDeTexto 205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87" name="CaixaDeTexto 205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88" name="CaixaDeTexto 205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89" name="CaixaDeTexto 205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90" name="CaixaDeTexto 205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91" name="CaixaDeTexto 205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92" name="CaixaDeTexto 205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593" name="CaixaDeTexto 205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94" name="CaixaDeTexto 205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95" name="CaixaDeTexto 205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96" name="CaixaDeTexto 205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97" name="CaixaDeTexto 205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98" name="CaixaDeTexto 205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599" name="CaixaDeTexto 205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00" name="CaixaDeTexto 205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01" name="CaixaDeTexto 206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02" name="CaixaDeTexto 206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03" name="CaixaDeTexto 206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04" name="CaixaDeTexto 206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605" name="CaixaDeTexto 2060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06" name="CaixaDeTexto 206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07" name="CaixaDeTexto 206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08" name="CaixaDeTexto 206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09" name="CaixaDeTexto 206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10" name="CaixaDeTexto 206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11" name="CaixaDeTexto 206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12" name="CaixaDeTexto 206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13" name="CaixaDeTexto 206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14" name="CaixaDeTexto 206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15" name="CaixaDeTexto 206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616" name="CaixaDeTexto 2061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17" name="CaixaDeTexto 206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18" name="CaixaDeTexto 206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19" name="CaixaDeTexto 206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20" name="CaixaDeTexto 206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21" name="CaixaDeTexto 206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22" name="CaixaDeTexto 206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23" name="CaixaDeTexto 206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24" name="CaixaDeTexto 206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25" name="CaixaDeTexto 206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626" name="CaixaDeTexto 2062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27" name="CaixaDeTexto 206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28" name="CaixaDeTexto 206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29" name="CaixaDeTexto 206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30" name="CaixaDeTexto 206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31" name="CaixaDeTexto 206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32" name="CaixaDeTexto 206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33" name="CaixaDeTexto 206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34" name="CaixaDeTexto 206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35" name="CaixaDeTexto 206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36" name="CaixaDeTexto 206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637" name="CaixaDeTexto 2063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38" name="CaixaDeTexto 206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39" name="CaixaDeTexto 206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40" name="CaixaDeTexto 206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41" name="CaixaDeTexto 206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42" name="CaixaDeTexto 206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43" name="CaixaDeTexto 206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44" name="CaixaDeTexto 206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45" name="CaixaDeTexto 206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46" name="CaixaDeTexto 206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47" name="CaixaDeTexto 206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648" name="CaixaDeTexto 2064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49" name="CaixaDeTexto 206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50" name="CaixaDeTexto 206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51" name="CaixaDeTexto 206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52" name="CaixaDeTexto 206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53" name="CaixaDeTexto 206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54" name="CaixaDeTexto 206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55" name="CaixaDeTexto 206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56" name="CaixaDeTexto 206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657" name="CaixaDeTexto 206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58" name="CaixaDeTexto 206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59" name="CaixaDeTexto 206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60" name="CaixaDeTexto 206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61" name="CaixaDeTexto 206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62" name="CaixaDeTexto 206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63" name="CaixaDeTexto 206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664" name="CaixaDeTexto 206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65" name="CaixaDeTexto 206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66" name="CaixaDeTexto 206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67" name="CaixaDeTexto 206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68" name="CaixaDeTexto 206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69" name="CaixaDeTexto 206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670" name="CaixaDeTexto 2066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71" name="CaixaDeTexto 206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72" name="CaixaDeTexto 206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73" name="CaixaDeTexto 206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74" name="CaixaDeTexto 206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75" name="CaixaDeTexto 206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76" name="CaixaDeTexto 206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77" name="CaixaDeTexto 206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78" name="CaixaDeTexto 206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79" name="CaixaDeTexto 206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80" name="CaixaDeTexto 206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681" name="CaixaDeTexto 2068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82" name="CaixaDeTexto 206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83" name="CaixaDeTexto 206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84" name="CaixaDeTexto 206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85" name="CaixaDeTexto 206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86" name="CaixaDeTexto 206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87" name="CaixaDeTexto 206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88" name="CaixaDeTexto 206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89" name="CaixaDeTexto 206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690" name="CaixaDeTexto 2068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91" name="CaixaDeTexto 206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92" name="CaixaDeTexto 206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93" name="CaixaDeTexto 206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94" name="CaixaDeTexto 206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95" name="CaixaDeTexto 206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96" name="CaixaDeTexto 206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697" name="CaixaDeTexto 2069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98" name="CaixaDeTexto 206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699" name="CaixaDeTexto 206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00" name="CaixaDeTexto 206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01" name="CaixaDeTexto 207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02" name="CaixaDeTexto 207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703" name="CaixaDeTexto 2070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04" name="CaixaDeTexto 207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05" name="CaixaDeTexto 207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06" name="CaixaDeTexto 207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07" name="CaixaDeTexto 207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08" name="CaixaDeTexto 207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09" name="CaixaDeTexto 207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10" name="CaixaDeTexto 207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11" name="CaixaDeTexto 207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12" name="CaixaDeTexto 207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713" name="CaixaDeTexto 207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14" name="CaixaDeTexto 207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15" name="CaixaDeTexto 207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16" name="CaixaDeTexto 207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17" name="CaixaDeTexto 207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18" name="CaixaDeTexto 207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19" name="CaixaDeTexto 207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20" name="CaixaDeTexto 207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21" name="CaixaDeTexto 207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722" name="CaixaDeTexto 2072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23" name="CaixaDeTexto 207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24" name="CaixaDeTexto 207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25" name="CaixaDeTexto 207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26" name="CaixaDeTexto 207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27" name="CaixaDeTexto 207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28" name="CaixaDeTexto 207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729" name="CaixaDeTexto 2072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30" name="CaixaDeTexto 207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31" name="CaixaDeTexto 207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32" name="CaixaDeTexto 207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33" name="CaixaDeTexto 207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34" name="CaixaDeTexto 207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735" name="CaixaDeTexto 2073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36" name="CaixaDeTexto 207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37" name="CaixaDeTexto 207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38" name="CaixaDeTexto 207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39" name="CaixaDeTexto 207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40" name="CaixaDeTexto 207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41" name="CaixaDeTexto 207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42" name="CaixaDeTexto 207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43" name="CaixaDeTexto 207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44" name="CaixaDeTexto 207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45" name="CaixaDeTexto 207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46" name="CaixaDeTexto 207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47" name="CaixaDeTexto 207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48" name="CaixaDeTexto 207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749" name="CaixaDeTexto 2074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50" name="CaixaDeTexto 207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51" name="CaixaDeTexto 207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52" name="CaixaDeTexto 207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53" name="CaixaDeTexto 207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54" name="CaixaDeTexto 207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55" name="CaixaDeTexto 207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56" name="CaixaDeTexto 207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57" name="CaixaDeTexto 207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58" name="CaixaDeTexto 207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59" name="CaixaDeTexto 207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760" name="CaixaDeTexto 2075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61" name="CaixaDeTexto 207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62" name="CaixaDeTexto 207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63" name="CaixaDeTexto 207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64" name="CaixaDeTexto 207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65" name="CaixaDeTexto 207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66" name="CaixaDeTexto 207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67" name="CaixaDeTexto 207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768" name="CaixaDeTexto 207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69" name="CaixaDeTexto 207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70" name="CaixaDeTexto 207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71" name="CaixaDeTexto 207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72" name="CaixaDeTexto 207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73" name="CaixaDeTexto 207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74" name="CaixaDeTexto 207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775" name="CaixaDeTexto 2077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76" name="CaixaDeTexto 207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77" name="CaixaDeTexto 207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78" name="CaixaDeTexto 207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79" name="CaixaDeTexto 207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80" name="CaixaDeTexto 207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81" name="CaixaDeTexto 207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82" name="CaixaDeTexto 207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83" name="CaixaDeTexto 207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84" name="CaixaDeTexto 207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85" name="CaixaDeTexto 207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86" name="CaixaDeTexto 207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87" name="CaixaDeTexto 207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788" name="CaixaDeTexto 207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89" name="CaixaDeTexto 207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90" name="CaixaDeTexto 207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91" name="CaixaDeTexto 207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92" name="CaixaDeTexto 207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93" name="CaixaDeTexto 207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94" name="CaixaDeTexto 207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95" name="CaixaDeTexto 207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96" name="CaixaDeTexto 207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97" name="CaixaDeTexto 207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98" name="CaixaDeTexto 207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799" name="CaixaDeTexto 207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00" name="CaixaDeTexto 207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801" name="CaixaDeTexto 2080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02" name="CaixaDeTexto 208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03" name="CaixaDeTexto 208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04" name="CaixaDeTexto 208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05" name="CaixaDeTexto 208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06" name="CaixaDeTexto 208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07" name="CaixaDeTexto 208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08" name="CaixaDeTexto 208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09" name="CaixaDeTexto 208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10" name="CaixaDeTexto 208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11" name="CaixaDeTexto 208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12" name="CaixaDeTexto 208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13" name="CaixaDeTexto 208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14" name="CaixaDeTexto 208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15" name="CaixaDeTexto 208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816" name="CaixaDeTexto 2081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17" name="CaixaDeTexto 208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18" name="CaixaDeTexto 208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19" name="CaixaDeTexto 208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20" name="CaixaDeTexto 208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21" name="CaixaDeTexto 208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22" name="CaixaDeTexto 208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23" name="CaixaDeTexto 208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24" name="CaixaDeTexto 208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25" name="CaixaDeTexto 208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26" name="CaixaDeTexto 208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27" name="CaixaDeTexto 208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28" name="CaixaDeTexto 208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29" name="CaixaDeTexto 208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30" name="CaixaDeTexto 208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831" name="CaixaDeTexto 2083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32" name="CaixaDeTexto 208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33" name="CaixaDeTexto 208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34" name="CaixaDeTexto 208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35" name="CaixaDeTexto 208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36" name="CaixaDeTexto 208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37" name="CaixaDeTexto 208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38" name="CaixaDeTexto 208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39" name="CaixaDeTexto 208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40" name="CaixaDeTexto 208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41" name="CaixaDeTexto 208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42" name="CaixaDeTexto 208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43" name="CaixaDeTexto 208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844" name="CaixaDeTexto 2084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45" name="CaixaDeTexto 208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46" name="CaixaDeTexto 208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47" name="CaixaDeTexto 208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48" name="CaixaDeTexto 208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49" name="CaixaDeTexto 208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50" name="CaixaDeTexto 208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51" name="CaixaDeTexto 208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52" name="CaixaDeTexto 208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53" name="CaixaDeTexto 208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54" name="CaixaDeTexto 208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55" name="CaixaDeTexto 208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856" name="CaixaDeTexto 2085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57" name="CaixaDeTexto 208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58" name="CaixaDeTexto 208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59" name="CaixaDeTexto 208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60" name="CaixaDeTexto 208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61" name="CaixaDeTexto 208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62" name="CaixaDeTexto 208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63" name="CaixaDeTexto 208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64" name="CaixaDeTexto 208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65" name="CaixaDeTexto 208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66" name="CaixaDeTexto 208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67" name="CaixaDeTexto 208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68" name="CaixaDeTexto 208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69" name="CaixaDeTexto 208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70" name="CaixaDeTexto 208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871" name="CaixaDeTexto 2087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72" name="CaixaDeTexto 208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73" name="CaixaDeTexto 208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74" name="CaixaDeTexto 208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75" name="CaixaDeTexto 208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76" name="CaixaDeTexto 208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77" name="CaixaDeTexto 208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78" name="CaixaDeTexto 208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79" name="CaixaDeTexto 208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80" name="CaixaDeTexto 208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81" name="CaixaDeTexto 208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82" name="CaixaDeTexto 208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83" name="CaixaDeTexto 208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84" name="CaixaDeTexto 208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85" name="CaixaDeTexto 208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886" name="CaixaDeTexto 2088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87" name="CaixaDeTexto 208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88" name="CaixaDeTexto 208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89" name="CaixaDeTexto 208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90" name="CaixaDeTexto 208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91" name="CaixaDeTexto 208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92" name="CaixaDeTexto 208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93" name="CaixaDeTexto 208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94" name="CaixaDeTexto 208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95" name="CaixaDeTexto 208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96" name="CaixaDeTexto 208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97" name="CaixaDeTexto 208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898" name="CaixaDeTexto 2089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899" name="CaixaDeTexto 208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00" name="CaixaDeTexto 208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01" name="CaixaDeTexto 209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02" name="CaixaDeTexto 209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03" name="CaixaDeTexto 209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04" name="CaixaDeTexto 209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05" name="CaixaDeTexto 209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06" name="CaixaDeTexto 209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07" name="CaixaDeTexto 209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08" name="CaixaDeTexto 209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09" name="CaixaDeTexto 209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910" name="CaixaDeTexto 2090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11" name="CaixaDeTexto 209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12" name="CaixaDeTexto 209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13" name="CaixaDeTexto 209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14" name="CaixaDeTexto 209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15" name="CaixaDeTexto 209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16" name="CaixaDeTexto 209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17" name="CaixaDeTexto 209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18" name="CaixaDeTexto 209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19" name="CaixaDeTexto 209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20" name="CaixaDeTexto 209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21" name="CaixaDeTexto 209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22" name="CaixaDeTexto 209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23" name="CaixaDeTexto 209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924" name="CaixaDeTexto 2092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25" name="CaixaDeTexto 209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26" name="CaixaDeTexto 209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27" name="CaixaDeTexto 209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28" name="CaixaDeTexto 209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29" name="CaixaDeTexto 209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30" name="CaixaDeTexto 209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31" name="CaixaDeTexto 209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32" name="CaixaDeTexto 209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33" name="CaixaDeTexto 209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34" name="CaixaDeTexto 209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35" name="CaixaDeTexto 209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36" name="CaixaDeTexto 209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37" name="CaixaDeTexto 209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38" name="CaixaDeTexto 209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939" name="CaixaDeTexto 209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40" name="CaixaDeTexto 209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41" name="CaixaDeTexto 209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42" name="CaixaDeTexto 209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43" name="CaixaDeTexto 209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44" name="CaixaDeTexto 209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45" name="CaixaDeTexto 209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46" name="CaixaDeTexto 209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47" name="CaixaDeTexto 209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48" name="CaixaDeTexto 209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49" name="CaixaDeTexto 209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50" name="CaixaDeTexto 209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51" name="CaixaDeTexto 209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952" name="CaixaDeTexto 2095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53" name="CaixaDeTexto 209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54" name="CaixaDeTexto 209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55" name="CaixaDeTexto 209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56" name="CaixaDeTexto 209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57" name="CaixaDeTexto 209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58" name="CaixaDeTexto 209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59" name="CaixaDeTexto 209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60" name="CaixaDeTexto 209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61" name="CaixaDeTexto 209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62" name="CaixaDeTexto 209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63" name="CaixaDeTexto 209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964" name="CaixaDeTexto 209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65" name="CaixaDeTexto 209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66" name="CaixaDeTexto 209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67" name="CaixaDeTexto 209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68" name="CaixaDeTexto 209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69" name="CaixaDeTexto 209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70" name="CaixaDeTexto 209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71" name="CaixaDeTexto 209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72" name="CaixaDeTexto 209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73" name="CaixaDeTexto 209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74" name="CaixaDeTexto 209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75" name="CaixaDeTexto 209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76" name="CaixaDeTexto 209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77" name="CaixaDeTexto 209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978" name="CaixaDeTexto 2097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79" name="CaixaDeTexto 209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80" name="CaixaDeTexto 209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81" name="CaixaDeTexto 209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82" name="CaixaDeTexto 209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83" name="CaixaDeTexto 209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84" name="CaixaDeTexto 209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85" name="CaixaDeTexto 209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86" name="CaixaDeTexto 209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87" name="CaixaDeTexto 209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88" name="CaixaDeTexto 209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89" name="CaixaDeTexto 209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90" name="CaixaDeTexto 209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91" name="CaixaDeTexto 209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0992" name="CaixaDeTexto 209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93" name="CaixaDeTexto 209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94" name="CaixaDeTexto 209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95" name="CaixaDeTexto 209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96" name="CaixaDeTexto 209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97" name="CaixaDeTexto 209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98" name="CaixaDeTexto 209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0999" name="CaixaDeTexto 209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00" name="CaixaDeTexto 209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01" name="CaixaDeTexto 210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02" name="CaixaDeTexto 210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003" name="CaixaDeTexto 2100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04" name="CaixaDeTexto 210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05" name="CaixaDeTexto 210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06" name="CaixaDeTexto 210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07" name="CaixaDeTexto 210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08" name="CaixaDeTexto 210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09" name="CaixaDeTexto 210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10" name="CaixaDeTexto 210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011" name="CaixaDeTexto 2101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12" name="CaixaDeTexto 210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13" name="CaixaDeTexto 210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14" name="CaixaDeTexto 210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15" name="CaixaDeTexto 210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16" name="CaixaDeTexto 210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17" name="CaixaDeTexto 210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018" name="CaixaDeTexto 210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19" name="CaixaDeTexto 210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20" name="CaixaDeTexto 210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21" name="CaixaDeTexto 210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22" name="CaixaDeTexto 210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23" name="CaixaDeTexto 210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24" name="CaixaDeTexto 210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25" name="CaixaDeTexto 210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26" name="CaixaDeTexto 210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27" name="CaixaDeTexto 210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28" name="CaixaDeTexto 210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29" name="CaixaDeTexto 210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30" name="CaixaDeTexto 210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31" name="CaixaDeTexto 210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032" name="CaixaDeTexto 210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33" name="CaixaDeTexto 210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34" name="CaixaDeTexto 210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35" name="CaixaDeTexto 210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36" name="CaixaDeTexto 210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37" name="CaixaDeTexto 210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38" name="CaixaDeTexto 210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39" name="CaixaDeTexto 210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40" name="CaixaDeTexto 210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41" name="CaixaDeTexto 210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42" name="CaixaDeTexto 210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043" name="CaixaDeTexto 210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44" name="CaixaDeTexto 210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45" name="CaixaDeTexto 210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46" name="CaixaDeTexto 210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47" name="CaixaDeTexto 210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48" name="CaixaDeTexto 210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49" name="CaixaDeTexto 210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50" name="CaixaDeTexto 210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051" name="CaixaDeTexto 2105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52" name="CaixaDeTexto 210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53" name="CaixaDeTexto 210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54" name="CaixaDeTexto 210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55" name="CaixaDeTexto 210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56" name="CaixaDeTexto 210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57" name="CaixaDeTexto 210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058" name="CaixaDeTexto 2105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59" name="CaixaDeTexto 210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60" name="CaixaDeTexto 210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61" name="CaixaDeTexto 210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62" name="CaixaDeTexto 210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63" name="CaixaDeTexto 210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64" name="CaixaDeTexto 210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65" name="CaixaDeTexto 210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66" name="CaixaDeTexto 210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67" name="CaixaDeTexto 210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68" name="CaixaDeTexto 210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69" name="CaixaDeTexto 210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70" name="CaixaDeTexto 210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071" name="CaixaDeTexto 2107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72" name="CaixaDeTexto 210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73" name="CaixaDeTexto 210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74" name="CaixaDeTexto 210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75" name="CaixaDeTexto 210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76" name="CaixaDeTexto 210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77" name="CaixaDeTexto 210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78" name="CaixaDeTexto 210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79" name="CaixaDeTexto 210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80" name="CaixaDeTexto 210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81" name="CaixaDeTexto 210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082" name="CaixaDeTexto 210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83" name="CaixaDeTexto 210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84" name="CaixaDeTexto 210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85" name="CaixaDeTexto 210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86" name="CaixaDeTexto 210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87" name="CaixaDeTexto 210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88" name="CaixaDeTexto 210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89" name="CaixaDeTexto 210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090" name="CaixaDeTexto 2108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91" name="CaixaDeTexto 210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92" name="CaixaDeTexto 210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93" name="CaixaDeTexto 210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94" name="CaixaDeTexto 210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95" name="CaixaDeTexto 210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96" name="CaixaDeTexto 210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097" name="CaixaDeTexto 2109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98" name="CaixaDeTexto 210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099" name="CaixaDeTexto 210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00" name="CaixaDeTexto 210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01" name="CaixaDeTexto 211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02" name="CaixaDeTexto 211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03" name="CaixaDeTexto 211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04" name="CaixaDeTexto 211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05" name="CaixaDeTexto 211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06" name="CaixaDeTexto 211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07" name="CaixaDeTexto 211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108" name="CaixaDeTexto 2110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09" name="CaixaDeTexto 211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10" name="CaixaDeTexto 211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11" name="CaixaDeTexto 211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12" name="CaixaDeTexto 211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13" name="CaixaDeTexto 211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14" name="CaixaDeTexto 211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15" name="CaixaDeTexto 211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16" name="CaixaDeTexto 211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17" name="CaixaDeTexto 211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18" name="CaixaDeTexto 211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119" name="CaixaDeTexto 2111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20" name="CaixaDeTexto 211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21" name="CaixaDeTexto 211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22" name="CaixaDeTexto 211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23" name="CaixaDeTexto 211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24" name="CaixaDeTexto 211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25" name="CaixaDeTexto 211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26" name="CaixaDeTexto 211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27" name="CaixaDeTexto 211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28" name="CaixaDeTexto 211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29" name="CaixaDeTexto 211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30" name="CaixaDeTexto 211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131" name="CaixaDeTexto 2113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32" name="CaixaDeTexto 211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33" name="CaixaDeTexto 211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34" name="CaixaDeTexto 211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35" name="CaixaDeTexto 211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36" name="CaixaDeTexto 211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37" name="CaixaDeTexto 211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38" name="CaixaDeTexto 211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39" name="CaixaDeTexto 211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40" name="CaixaDeTexto 211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41" name="CaixaDeTexto 211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42" name="CaixaDeTexto 211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143" name="CaixaDeTexto 211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44" name="CaixaDeTexto 211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45" name="CaixaDeTexto 211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46" name="CaixaDeTexto 211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47" name="CaixaDeTexto 211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48" name="CaixaDeTexto 211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49" name="CaixaDeTexto 211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50" name="CaixaDeTexto 211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51" name="CaixaDeTexto 211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52" name="CaixaDeTexto 211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53" name="CaixaDeTexto 211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154" name="CaixaDeTexto 2115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55" name="CaixaDeTexto 211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56" name="CaixaDeTexto 211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57" name="CaixaDeTexto 211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58" name="CaixaDeTexto 211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59" name="CaixaDeTexto 211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60" name="CaixaDeTexto 211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61" name="CaixaDeTexto 211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62" name="CaixaDeTexto 211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63" name="CaixaDeTexto 211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164" name="CaixaDeTexto 211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65" name="CaixaDeTexto 211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66" name="CaixaDeTexto 211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67" name="CaixaDeTexto 211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68" name="CaixaDeTexto 211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69" name="CaixaDeTexto 211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70" name="CaixaDeTexto 211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71" name="CaixaDeTexto 211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72" name="CaixaDeTexto 211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73" name="CaixaDeTexto 211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74" name="CaixaDeTexto 211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75" name="CaixaDeTexto 211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176" name="CaixaDeTexto 2117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77" name="CaixaDeTexto 211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78" name="CaixaDeTexto 211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79" name="CaixaDeTexto 211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80" name="CaixaDeTexto 211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81" name="CaixaDeTexto 211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82" name="CaixaDeTexto 211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83" name="CaixaDeTexto 211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84" name="CaixaDeTexto 211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85" name="CaixaDeTexto 211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86" name="CaixaDeTexto 211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87" name="CaixaDeTexto 211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188" name="CaixaDeTexto 211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89" name="CaixaDeTexto 211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90" name="CaixaDeTexto 211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91" name="CaixaDeTexto 211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92" name="CaixaDeTexto 211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93" name="CaixaDeTexto 211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94" name="CaixaDeTexto 211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95" name="CaixaDeTexto 211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96" name="CaixaDeTexto 211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97" name="CaixaDeTexto 211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198" name="CaixaDeTexto 2119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199" name="CaixaDeTexto 211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00" name="CaixaDeTexto 211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01" name="CaixaDeTexto 212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02" name="CaixaDeTexto 212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03" name="CaixaDeTexto 212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04" name="CaixaDeTexto 212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05" name="CaixaDeTexto 212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06" name="CaixaDeTexto 212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07" name="CaixaDeTexto 212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208" name="CaixaDeTexto 2120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09" name="CaixaDeTexto 212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10" name="CaixaDeTexto 212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11" name="CaixaDeTexto 212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12" name="CaixaDeTexto 212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13" name="CaixaDeTexto 212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14" name="CaixaDeTexto 212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15" name="CaixaDeTexto 212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16" name="CaixaDeTexto 212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17" name="CaixaDeTexto 212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18" name="CaixaDeTexto 212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219" name="CaixaDeTexto 2121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20" name="CaixaDeTexto 212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21" name="CaixaDeTexto 212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22" name="CaixaDeTexto 212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23" name="CaixaDeTexto 212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24" name="CaixaDeTexto 212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25" name="CaixaDeTexto 212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26" name="CaixaDeTexto 212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27" name="CaixaDeTexto 212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28" name="CaixaDeTexto 212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29" name="CaixaDeTexto 212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30" name="CaixaDeTexto 212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231" name="CaixaDeTexto 2123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32" name="CaixaDeTexto 212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33" name="CaixaDeTexto 212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34" name="CaixaDeTexto 212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35" name="CaixaDeTexto 212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36" name="CaixaDeTexto 212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37" name="CaixaDeTexto 212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38" name="CaixaDeTexto 212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39" name="CaixaDeTexto 212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40" name="CaixaDeTexto 212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41" name="CaixaDeTexto 212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242" name="CaixaDeTexto 212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43" name="CaixaDeTexto 212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44" name="CaixaDeTexto 212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45" name="CaixaDeTexto 212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46" name="CaixaDeTexto 212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47" name="CaixaDeTexto 212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48" name="CaixaDeTexto 212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49" name="CaixaDeTexto 212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50" name="CaixaDeTexto 212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51" name="CaixaDeTexto 212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252" name="CaixaDeTexto 2125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53" name="CaixaDeTexto 212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54" name="CaixaDeTexto 212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55" name="CaixaDeTexto 212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56" name="CaixaDeTexto 212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57" name="CaixaDeTexto 212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58" name="CaixaDeTexto 212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59" name="CaixaDeTexto 212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60" name="CaixaDeTexto 212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61" name="CaixaDeTexto 212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62" name="CaixaDeTexto 212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263" name="CaixaDeTexto 212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64" name="CaixaDeTexto 212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65" name="CaixaDeTexto 212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66" name="CaixaDeTexto 212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67" name="CaixaDeTexto 212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68" name="CaixaDeTexto 212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69" name="CaixaDeTexto 212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70" name="CaixaDeTexto 212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71" name="CaixaDeTexto 212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72" name="CaixaDeTexto 212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73" name="CaixaDeTexto 212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274" name="CaixaDeTexto 2127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75" name="CaixaDeTexto 212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76" name="CaixaDeTexto 212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77" name="CaixaDeTexto 212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78" name="CaixaDeTexto 212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79" name="CaixaDeTexto 212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80" name="CaixaDeTexto 212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81" name="CaixaDeTexto 212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82" name="CaixaDeTexto 212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283" name="CaixaDeTexto 2128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84" name="CaixaDeTexto 212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85" name="CaixaDeTexto 212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86" name="CaixaDeTexto 212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87" name="CaixaDeTexto 212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88" name="CaixaDeTexto 212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89" name="CaixaDeTexto 212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290" name="CaixaDeTexto 2128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91" name="CaixaDeTexto 212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92" name="CaixaDeTexto 212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93" name="CaixaDeTexto 212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94" name="CaixaDeTexto 212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95" name="CaixaDeTexto 212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296" name="CaixaDeTexto 2129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97" name="CaixaDeTexto 212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98" name="CaixaDeTexto 212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299" name="CaixaDeTexto 212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00" name="CaixaDeTexto 212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01" name="CaixaDeTexto 213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02" name="CaixaDeTexto 213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03" name="CaixaDeTexto 213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04" name="CaixaDeTexto 213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05" name="CaixaDeTexto 213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06" name="CaixaDeTexto 213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307" name="CaixaDeTexto 213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08" name="CaixaDeTexto 213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09" name="CaixaDeTexto 213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10" name="CaixaDeTexto 213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11" name="CaixaDeTexto 213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12" name="CaixaDeTexto 213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13" name="CaixaDeTexto 213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14" name="CaixaDeTexto 213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15" name="CaixaDeTexto 213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316" name="CaixaDeTexto 2131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17" name="CaixaDeTexto 213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18" name="CaixaDeTexto 213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19" name="CaixaDeTexto 213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20" name="CaixaDeTexto 213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21" name="CaixaDeTexto 213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22" name="CaixaDeTexto 213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323" name="CaixaDeTexto 2132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24" name="CaixaDeTexto 213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25" name="CaixaDeTexto 213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26" name="CaixaDeTexto 213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27" name="CaixaDeTexto 213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28" name="CaixaDeTexto 213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329" name="CaixaDeTexto 2132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30" name="CaixaDeTexto 213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31" name="CaixaDeTexto 213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32" name="CaixaDeTexto 213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33" name="CaixaDeTexto 213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34" name="CaixaDeTexto 213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35" name="CaixaDeTexto 213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36" name="CaixaDeTexto 213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37" name="CaixaDeTexto 213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38" name="CaixaDeTexto 213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339" name="CaixaDeTexto 213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40" name="CaixaDeTexto 213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41" name="CaixaDeTexto 213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42" name="CaixaDeTexto 213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43" name="CaixaDeTexto 213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44" name="CaixaDeTexto 213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45" name="CaixaDeTexto 213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46" name="CaixaDeTexto 213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47" name="CaixaDeTexto 213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348" name="CaixaDeTexto 2134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49" name="CaixaDeTexto 213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50" name="CaixaDeTexto 213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51" name="CaixaDeTexto 213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52" name="CaixaDeTexto 213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53" name="CaixaDeTexto 213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54" name="CaixaDeTexto 213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355" name="CaixaDeTexto 2135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56" name="CaixaDeTexto 213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57" name="CaixaDeTexto 213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58" name="CaixaDeTexto 213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59" name="CaixaDeTexto 213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60" name="CaixaDeTexto 213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361" name="CaixaDeTexto 2136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62" name="CaixaDeTexto 213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63" name="CaixaDeTexto 213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64" name="CaixaDeTexto 213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65" name="CaixaDeTexto 213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66" name="CaixaDeTexto 213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67" name="CaixaDeTexto 213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68" name="CaixaDeTexto 213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69" name="CaixaDeTexto 213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70" name="CaixaDeTexto 213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71" name="CaixaDeTexto 213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72" name="CaixaDeTexto 213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73" name="CaixaDeTexto 213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374" name="CaixaDeTexto 2137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75" name="CaixaDeTexto 213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76" name="CaixaDeTexto 213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77" name="CaixaDeTexto 213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78" name="CaixaDeTexto 213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79" name="CaixaDeTexto 213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80" name="CaixaDeTexto 213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81" name="CaixaDeTexto 213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82" name="CaixaDeTexto 213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83" name="CaixaDeTexto 213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84" name="CaixaDeTexto 213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85" name="CaixaDeTexto 213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86" name="CaixaDeTexto 213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387" name="CaixaDeTexto 2138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88" name="CaixaDeTexto 213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89" name="CaixaDeTexto 213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90" name="CaixaDeTexto 213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91" name="CaixaDeTexto 213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92" name="CaixaDeTexto 213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93" name="CaixaDeTexto 213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94" name="CaixaDeTexto 213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95" name="CaixaDeTexto 213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96" name="CaixaDeTexto 213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97" name="CaixaDeTexto 213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98" name="CaixaDeTexto 213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399" name="CaixaDeTexto 213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00" name="CaixaDeTexto 213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01" name="CaixaDeTexto 214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402" name="CaixaDeTexto 2140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03" name="CaixaDeTexto 214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04" name="CaixaDeTexto 214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05" name="CaixaDeTexto 214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06" name="CaixaDeTexto 214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07" name="CaixaDeTexto 214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08" name="CaixaDeTexto 214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09" name="CaixaDeTexto 214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10" name="CaixaDeTexto 214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11" name="CaixaDeTexto 214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12" name="CaixaDeTexto 214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13" name="CaixaDeTexto 214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14" name="CaixaDeTexto 214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15" name="CaixaDeTexto 214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16" name="CaixaDeTexto 214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417" name="CaixaDeTexto 214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18" name="CaixaDeTexto 214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19" name="CaixaDeTexto 214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20" name="CaixaDeTexto 214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21" name="CaixaDeTexto 214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22" name="CaixaDeTexto 214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23" name="CaixaDeTexto 214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24" name="CaixaDeTexto 214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25" name="CaixaDeTexto 214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26" name="CaixaDeTexto 214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27" name="CaixaDeTexto 214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28" name="CaixaDeTexto 214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29" name="CaixaDeTexto 214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430" name="CaixaDeTexto 2142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31" name="CaixaDeTexto 214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32" name="CaixaDeTexto 214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33" name="CaixaDeTexto 214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34" name="CaixaDeTexto 214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35" name="CaixaDeTexto 214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36" name="CaixaDeTexto 214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37" name="CaixaDeTexto 214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38" name="CaixaDeTexto 214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39" name="CaixaDeTexto 214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40" name="CaixaDeTexto 214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41" name="CaixaDeTexto 214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442" name="CaixaDeTexto 214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43" name="CaixaDeTexto 214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44" name="CaixaDeTexto 214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45" name="CaixaDeTexto 214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46" name="CaixaDeTexto 214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47" name="CaixaDeTexto 214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48" name="CaixaDeTexto 214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49" name="CaixaDeTexto 214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50" name="CaixaDeTexto 214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51" name="CaixaDeTexto 214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52" name="CaixaDeTexto 214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53" name="CaixaDeTexto 214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54" name="CaixaDeTexto 214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55" name="CaixaDeTexto 214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56" name="CaixaDeTexto 214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457" name="CaixaDeTexto 214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58" name="CaixaDeTexto 214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59" name="CaixaDeTexto 214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60" name="CaixaDeTexto 214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61" name="CaixaDeTexto 214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62" name="CaixaDeTexto 214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63" name="CaixaDeTexto 214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64" name="CaixaDeTexto 214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65" name="CaixaDeTexto 214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66" name="CaixaDeTexto 214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67" name="CaixaDeTexto 214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68" name="CaixaDeTexto 214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69" name="CaixaDeTexto 214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70" name="CaixaDeTexto 214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71" name="CaixaDeTexto 214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472" name="CaixaDeTexto 2147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73" name="CaixaDeTexto 214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74" name="CaixaDeTexto 214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75" name="CaixaDeTexto 214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76" name="CaixaDeTexto 214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77" name="CaixaDeTexto 214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78" name="CaixaDeTexto 214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79" name="CaixaDeTexto 214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80" name="CaixaDeTexto 214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81" name="CaixaDeTexto 214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82" name="CaixaDeTexto 214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83" name="CaixaDeTexto 214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484" name="CaixaDeTexto 2148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85" name="CaixaDeTexto 214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86" name="CaixaDeTexto 214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87" name="CaixaDeTexto 214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88" name="CaixaDeTexto 214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89" name="CaixaDeTexto 214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90" name="CaixaDeTexto 214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91" name="CaixaDeTexto 214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92" name="CaixaDeTexto 214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93" name="CaixaDeTexto 214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94" name="CaixaDeTexto 214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95" name="CaixaDeTexto 214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496" name="CaixaDeTexto 2149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97" name="CaixaDeTexto 214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98" name="CaixaDeTexto 214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499" name="CaixaDeTexto 214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00" name="CaixaDeTexto 214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01" name="CaixaDeTexto 215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02" name="CaixaDeTexto 215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03" name="CaixaDeTexto 215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04" name="CaixaDeTexto 215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05" name="CaixaDeTexto 215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06" name="CaixaDeTexto 215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07" name="CaixaDeTexto 215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08" name="CaixaDeTexto 215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09" name="CaixaDeTexto 215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510" name="CaixaDeTexto 2150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11" name="CaixaDeTexto 215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12" name="CaixaDeTexto 215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13" name="CaixaDeTexto 215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14" name="CaixaDeTexto 215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15" name="CaixaDeTexto 215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16" name="CaixaDeTexto 215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17" name="CaixaDeTexto 215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18" name="CaixaDeTexto 215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19" name="CaixaDeTexto 215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20" name="CaixaDeTexto 215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21" name="CaixaDeTexto 215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22" name="CaixaDeTexto 215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23" name="CaixaDeTexto 215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24" name="CaixaDeTexto 215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525" name="CaixaDeTexto 2152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26" name="CaixaDeTexto 215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27" name="CaixaDeTexto 215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28" name="CaixaDeTexto 215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29" name="CaixaDeTexto 215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30" name="CaixaDeTexto 215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31" name="CaixaDeTexto 215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32" name="CaixaDeTexto 215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33" name="CaixaDeTexto 215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34" name="CaixaDeTexto 215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35" name="CaixaDeTexto 215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36" name="CaixaDeTexto 215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37" name="CaixaDeTexto 215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538" name="CaixaDeTexto 215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39" name="CaixaDeTexto 215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40" name="CaixaDeTexto 215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41" name="CaixaDeTexto 215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42" name="CaixaDeTexto 215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43" name="CaixaDeTexto 215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44" name="CaixaDeTexto 215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45" name="CaixaDeTexto 215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46" name="CaixaDeTexto 215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47" name="CaixaDeTexto 215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48" name="CaixaDeTexto 215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49" name="CaixaDeTexto 215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550" name="CaixaDeTexto 2154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51" name="CaixaDeTexto 215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52" name="CaixaDeTexto 215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53" name="CaixaDeTexto 215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54" name="CaixaDeTexto 215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55" name="CaixaDeTexto 215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56" name="CaixaDeTexto 215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57" name="CaixaDeTexto 215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58" name="CaixaDeTexto 215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59" name="CaixaDeTexto 215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60" name="CaixaDeTexto 215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61" name="CaixaDeTexto 215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62" name="CaixaDeTexto 215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63" name="CaixaDeTexto 215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564" name="CaixaDeTexto 215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65" name="CaixaDeTexto 215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66" name="CaixaDeTexto 215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67" name="CaixaDeTexto 215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68" name="CaixaDeTexto 215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69" name="CaixaDeTexto 215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70" name="CaixaDeTexto 215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71" name="CaixaDeTexto 215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72" name="CaixaDeTexto 215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73" name="CaixaDeTexto 215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74" name="CaixaDeTexto 215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75" name="CaixaDeTexto 215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76" name="CaixaDeTexto 215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77" name="CaixaDeTexto 215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578" name="CaixaDeTexto 2157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79" name="CaixaDeTexto 215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80" name="CaixaDeTexto 215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81" name="CaixaDeTexto 215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82" name="CaixaDeTexto 215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83" name="CaixaDeTexto 215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84" name="CaixaDeTexto 215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85" name="CaixaDeTexto 215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86" name="CaixaDeTexto 215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87" name="CaixaDeTexto 215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88" name="CaixaDeTexto 215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589" name="CaixaDeTexto 215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90" name="CaixaDeTexto 215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91" name="CaixaDeTexto 215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92" name="CaixaDeTexto 215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93" name="CaixaDeTexto 215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94" name="CaixaDeTexto 215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95" name="CaixaDeTexto 215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96" name="CaixaDeTexto 215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597" name="CaixaDeTexto 2159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98" name="CaixaDeTexto 215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599" name="CaixaDeTexto 215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00" name="CaixaDeTexto 215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01" name="CaixaDeTexto 216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02" name="CaixaDeTexto 216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03" name="CaixaDeTexto 216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604" name="CaixaDeTexto 2160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05" name="CaixaDeTexto 216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06" name="CaixaDeTexto 216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07" name="CaixaDeTexto 216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08" name="CaixaDeTexto 216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09" name="CaixaDeTexto 216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10" name="CaixaDeTexto 216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11" name="CaixaDeTexto 216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12" name="CaixaDeTexto 216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13" name="CaixaDeTexto 216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14" name="CaixaDeTexto 216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15" name="CaixaDeTexto 216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16" name="CaixaDeTexto 216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17" name="CaixaDeTexto 216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618" name="CaixaDeTexto 216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19" name="CaixaDeTexto 216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20" name="CaixaDeTexto 216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21" name="CaixaDeTexto 216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22" name="CaixaDeTexto 216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23" name="CaixaDeTexto 216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24" name="CaixaDeTexto 216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25" name="CaixaDeTexto 216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26" name="CaixaDeTexto 216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27" name="CaixaDeTexto 216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28" name="CaixaDeTexto 216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629" name="CaixaDeTexto 2162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30" name="CaixaDeTexto 216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31" name="CaixaDeTexto 216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32" name="CaixaDeTexto 216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33" name="CaixaDeTexto 216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34" name="CaixaDeTexto 216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35" name="CaixaDeTexto 216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36" name="CaixaDeTexto 216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637" name="CaixaDeTexto 2163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38" name="CaixaDeTexto 216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39" name="CaixaDeTexto 216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40" name="CaixaDeTexto 216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41" name="CaixaDeTexto 216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42" name="CaixaDeTexto 216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43" name="CaixaDeTexto 216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644" name="CaixaDeTexto 2164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45" name="CaixaDeTexto 216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46" name="CaixaDeTexto 216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47" name="CaixaDeTexto 216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48" name="CaixaDeTexto 216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49" name="CaixaDeTexto 216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50" name="CaixaDeTexto 216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51" name="CaixaDeTexto 216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52" name="CaixaDeTexto 216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53" name="CaixaDeTexto 216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54" name="CaixaDeTexto 216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55" name="CaixaDeTexto 216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56" name="CaixaDeTexto 216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57" name="CaixaDeTexto 216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658" name="CaixaDeTexto 2165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59" name="CaixaDeTexto 216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60" name="CaixaDeTexto 216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61" name="CaixaDeTexto 216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62" name="CaixaDeTexto 216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63" name="CaixaDeTexto 216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64" name="CaixaDeTexto 216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65" name="CaixaDeTexto 216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66" name="CaixaDeTexto 216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67" name="CaixaDeTexto 216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68" name="CaixaDeTexto 216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669" name="CaixaDeTexto 2166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70" name="CaixaDeTexto 216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71" name="CaixaDeTexto 216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72" name="CaixaDeTexto 216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73" name="CaixaDeTexto 216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74" name="CaixaDeTexto 216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75" name="CaixaDeTexto 216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76" name="CaixaDeTexto 216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677" name="CaixaDeTexto 2167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78" name="CaixaDeTexto 216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79" name="CaixaDeTexto 216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80" name="CaixaDeTexto 216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81" name="CaixaDeTexto 216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82" name="CaixaDeTexto 216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83" name="CaixaDeTexto 216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684" name="CaixaDeTexto 2168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85" name="CaixaDeTexto 216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86" name="CaixaDeTexto 216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87" name="CaixaDeTexto 216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88" name="CaixaDeTexto 216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89" name="CaixaDeTexto 216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90" name="CaixaDeTexto 216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91" name="CaixaDeTexto 216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92" name="CaixaDeTexto 216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93" name="CaixaDeTexto 216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94" name="CaixaDeTexto 216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95" name="CaixaDeTexto 216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96" name="CaixaDeTexto 216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97" name="CaixaDeTexto 216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698" name="CaixaDeTexto 2169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699" name="CaixaDeTexto 216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00" name="CaixaDeTexto 216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01" name="CaixaDeTexto 217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02" name="CaixaDeTexto 217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03" name="CaixaDeTexto 217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04" name="CaixaDeTexto 217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05" name="CaixaDeTexto 217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06" name="CaixaDeTexto 217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07" name="CaixaDeTexto 217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08" name="CaixaDeTexto 217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709" name="CaixaDeTexto 2170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10" name="CaixaDeTexto 217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11" name="CaixaDeTexto 217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12" name="CaixaDeTexto 217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13" name="CaixaDeTexto 217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14" name="CaixaDeTexto 217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15" name="CaixaDeTexto 217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16" name="CaixaDeTexto 217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717" name="CaixaDeTexto 217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18" name="CaixaDeTexto 217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19" name="CaixaDeTexto 217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20" name="CaixaDeTexto 217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21" name="CaixaDeTexto 217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22" name="CaixaDeTexto 217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23" name="CaixaDeTexto 217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724" name="CaixaDeTexto 2172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25" name="CaixaDeTexto 217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26" name="CaixaDeTexto 217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27" name="CaixaDeTexto 217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28" name="CaixaDeTexto 217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29" name="CaixaDeTexto 217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30" name="CaixaDeTexto 217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31" name="CaixaDeTexto 217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32" name="CaixaDeTexto 217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33" name="CaixaDeTexto 217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34" name="CaixaDeTexto 217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35" name="CaixaDeTexto 217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36" name="CaixaDeTexto 217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737" name="CaixaDeTexto 2173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38" name="CaixaDeTexto 217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39" name="CaixaDeTexto 217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40" name="CaixaDeTexto 217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41" name="CaixaDeTexto 217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42" name="CaixaDeTexto 217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43" name="CaixaDeTexto 217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44" name="CaixaDeTexto 217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45" name="CaixaDeTexto 217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46" name="CaixaDeTexto 217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47" name="CaixaDeTexto 217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48" name="CaixaDeTexto 217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49" name="CaixaDeTexto 217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750" name="CaixaDeTexto 2174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51" name="CaixaDeTexto 217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52" name="CaixaDeTexto 217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53" name="CaixaDeTexto 217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54" name="CaixaDeTexto 217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55" name="CaixaDeTexto 217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56" name="CaixaDeTexto 217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57" name="CaixaDeTexto 217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58" name="CaixaDeTexto 217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59" name="CaixaDeTexto 217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60" name="CaixaDeTexto 217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61" name="CaixaDeTexto 217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62" name="CaixaDeTexto 217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63" name="CaixaDeTexto 217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64" name="CaixaDeTexto 217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765" name="CaixaDeTexto 2176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66" name="CaixaDeTexto 217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67" name="CaixaDeTexto 217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68" name="CaixaDeTexto 217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69" name="CaixaDeTexto 217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70" name="CaixaDeTexto 217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71" name="CaixaDeTexto 217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72" name="CaixaDeTexto 217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73" name="CaixaDeTexto 217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74" name="CaixaDeTexto 217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75" name="CaixaDeTexto 217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76" name="CaixaDeTexto 217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77" name="CaixaDeTexto 217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78" name="CaixaDeTexto 217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79" name="CaixaDeTexto 217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780" name="CaixaDeTexto 2177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81" name="CaixaDeTexto 217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82" name="CaixaDeTexto 217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83" name="CaixaDeTexto 217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84" name="CaixaDeTexto 217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85" name="CaixaDeTexto 217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86" name="CaixaDeTexto 217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87" name="CaixaDeTexto 217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88" name="CaixaDeTexto 217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89" name="CaixaDeTexto 217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90" name="CaixaDeTexto 217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91" name="CaixaDeTexto 217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92" name="CaixaDeTexto 217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793" name="CaixaDeTexto 217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94" name="CaixaDeTexto 217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95" name="CaixaDeTexto 217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96" name="CaixaDeTexto 217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97" name="CaixaDeTexto 217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98" name="CaixaDeTexto 217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799" name="CaixaDeTexto 217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00" name="CaixaDeTexto 217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01" name="CaixaDeTexto 218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02" name="CaixaDeTexto 218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03" name="CaixaDeTexto 218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04" name="CaixaDeTexto 218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805" name="CaixaDeTexto 2180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06" name="CaixaDeTexto 218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07" name="CaixaDeTexto 218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08" name="CaixaDeTexto 218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09" name="CaixaDeTexto 218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10" name="CaixaDeTexto 218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11" name="CaixaDeTexto 218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12" name="CaixaDeTexto 218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13" name="CaixaDeTexto 218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14" name="CaixaDeTexto 218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15" name="CaixaDeTexto 218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16" name="CaixaDeTexto 218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17" name="CaixaDeTexto 218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18" name="CaixaDeTexto 218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19" name="CaixaDeTexto 218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820" name="CaixaDeTexto 2181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21" name="CaixaDeTexto 218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22" name="CaixaDeTexto 218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23" name="CaixaDeTexto 218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24" name="CaixaDeTexto 218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25" name="CaixaDeTexto 218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26" name="CaixaDeTexto 218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27" name="CaixaDeTexto 218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28" name="CaixaDeTexto 218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29" name="CaixaDeTexto 218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30" name="CaixaDeTexto 218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31" name="CaixaDeTexto 218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32" name="CaixaDeTexto 218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33" name="CaixaDeTexto 218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34" name="CaixaDeTexto 218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835" name="CaixaDeTexto 2183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36" name="CaixaDeTexto 218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37" name="CaixaDeTexto 218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38" name="CaixaDeTexto 218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39" name="CaixaDeTexto 218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40" name="CaixaDeTexto 218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41" name="CaixaDeTexto 218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42" name="CaixaDeTexto 218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43" name="CaixaDeTexto 218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44" name="CaixaDeTexto 218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45" name="CaixaDeTexto 218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46" name="CaixaDeTexto 218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847" name="CaixaDeTexto 2184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48" name="CaixaDeTexto 218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49" name="CaixaDeTexto 218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50" name="CaixaDeTexto 218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51" name="CaixaDeTexto 218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52" name="CaixaDeTexto 218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53" name="CaixaDeTexto 218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54" name="CaixaDeTexto 218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55" name="CaixaDeTexto 218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56" name="CaixaDeTexto 218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57" name="CaixaDeTexto 218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58" name="CaixaDeTexto 218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859" name="CaixaDeTexto 2185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60" name="CaixaDeTexto 218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61" name="CaixaDeTexto 218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62" name="CaixaDeTexto 218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63" name="CaixaDeTexto 218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64" name="CaixaDeTexto 218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65" name="CaixaDeTexto 218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66" name="CaixaDeTexto 218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67" name="CaixaDeTexto 218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68" name="CaixaDeTexto 218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69" name="CaixaDeTexto 218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70" name="CaixaDeTexto 218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71" name="CaixaDeTexto 218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72" name="CaixaDeTexto 218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873" name="CaixaDeTexto 2187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74" name="CaixaDeTexto 218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75" name="CaixaDeTexto 218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76" name="CaixaDeTexto 218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77" name="CaixaDeTexto 218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78" name="CaixaDeTexto 218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79" name="CaixaDeTexto 218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80" name="CaixaDeTexto 218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81" name="CaixaDeTexto 218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82" name="CaixaDeTexto 218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83" name="CaixaDeTexto 218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84" name="CaixaDeTexto 218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85" name="CaixaDeTexto 218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86" name="CaixaDeTexto 218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87" name="CaixaDeTexto 218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888" name="CaixaDeTexto 218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89" name="CaixaDeTexto 218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90" name="CaixaDeTexto 218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91" name="CaixaDeTexto 218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92" name="CaixaDeTexto 218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93" name="CaixaDeTexto 218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94" name="CaixaDeTexto 218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95" name="CaixaDeTexto 218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96" name="CaixaDeTexto 218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97" name="CaixaDeTexto 218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98" name="CaixaDeTexto 218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899" name="CaixaDeTexto 218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00" name="CaixaDeTexto 218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901" name="CaixaDeTexto 2190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02" name="CaixaDeTexto 219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03" name="CaixaDeTexto 219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04" name="CaixaDeTexto 219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05" name="CaixaDeTexto 219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06" name="CaixaDeTexto 219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07" name="CaixaDeTexto 219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08" name="CaixaDeTexto 219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09" name="CaixaDeTexto 219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10" name="CaixaDeTexto 219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11" name="CaixaDeTexto 219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12" name="CaixaDeTexto 219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913" name="CaixaDeTexto 219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14" name="CaixaDeTexto 219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15" name="CaixaDeTexto 219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16" name="CaixaDeTexto 219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17" name="CaixaDeTexto 219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18" name="CaixaDeTexto 219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19" name="CaixaDeTexto 219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20" name="CaixaDeTexto 219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21" name="CaixaDeTexto 219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22" name="CaixaDeTexto 219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23" name="CaixaDeTexto 219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24" name="CaixaDeTexto 219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25" name="CaixaDeTexto 219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26" name="CaixaDeTexto 219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927" name="CaixaDeTexto 2192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28" name="CaixaDeTexto 219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29" name="CaixaDeTexto 219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30" name="CaixaDeTexto 219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31" name="CaixaDeTexto 219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32" name="CaixaDeTexto 219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33" name="CaixaDeTexto 219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34" name="CaixaDeTexto 219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35" name="CaixaDeTexto 219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36" name="CaixaDeTexto 219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37" name="CaixaDeTexto 219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38" name="CaixaDeTexto 219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39" name="CaixaDeTexto 219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40" name="CaixaDeTexto 219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941" name="CaixaDeTexto 2194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42" name="CaixaDeTexto 219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43" name="CaixaDeTexto 219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44" name="CaixaDeTexto 219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45" name="CaixaDeTexto 219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46" name="CaixaDeTexto 219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47" name="CaixaDeTexto 219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48" name="CaixaDeTexto 219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49" name="CaixaDeTexto 219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50" name="CaixaDeTexto 219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51" name="CaixaDeTexto 219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952" name="CaixaDeTexto 2195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53" name="CaixaDeTexto 219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54" name="CaixaDeTexto 219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55" name="CaixaDeTexto 219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56" name="CaixaDeTexto 219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57" name="CaixaDeTexto 219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58" name="CaixaDeTexto 219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59" name="CaixaDeTexto 219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960" name="CaixaDeTexto 2195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61" name="CaixaDeTexto 219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62" name="CaixaDeTexto 219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63" name="CaixaDeTexto 219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64" name="CaixaDeTexto 219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65" name="CaixaDeTexto 219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66" name="CaixaDeTexto 219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967" name="CaixaDeTexto 219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68" name="CaixaDeTexto 219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69" name="CaixaDeTexto 219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70" name="CaixaDeTexto 219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71" name="CaixaDeTexto 219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72" name="CaixaDeTexto 219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73" name="CaixaDeTexto 219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74" name="CaixaDeTexto 219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75" name="CaixaDeTexto 219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76" name="CaixaDeTexto 219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77" name="CaixaDeTexto 219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78" name="CaixaDeTexto 219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79" name="CaixaDeTexto 219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80" name="CaixaDeTexto 219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981" name="CaixaDeTexto 2198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82" name="CaixaDeTexto 219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83" name="CaixaDeTexto 219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84" name="CaixaDeTexto 219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85" name="CaixaDeTexto 219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86" name="CaixaDeTexto 219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87" name="CaixaDeTexto 219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88" name="CaixaDeTexto 219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89" name="CaixaDeTexto 219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90" name="CaixaDeTexto 219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91" name="CaixaDeTexto 219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1992" name="CaixaDeTexto 219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93" name="CaixaDeTexto 219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94" name="CaixaDeTexto 219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95" name="CaixaDeTexto 219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96" name="CaixaDeTexto 219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97" name="CaixaDeTexto 219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98" name="CaixaDeTexto 219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1999" name="CaixaDeTexto 219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000" name="CaixaDeTexto 2199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01" name="CaixaDeTexto 220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02" name="CaixaDeTexto 220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03" name="CaixaDeTexto 220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04" name="CaixaDeTexto 220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05" name="CaixaDeTexto 220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06" name="CaixaDeTexto 220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007" name="CaixaDeTexto 220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08" name="CaixaDeTexto 220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09" name="CaixaDeTexto 220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10" name="CaixaDeTexto 220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11" name="CaixaDeTexto 220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12" name="CaixaDeTexto 220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13" name="CaixaDeTexto 220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14" name="CaixaDeTexto 220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15" name="CaixaDeTexto 220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16" name="CaixaDeTexto 220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17" name="CaixaDeTexto 220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18" name="CaixaDeTexto 220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19" name="CaixaDeTexto 220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020" name="CaixaDeTexto 2201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21" name="CaixaDeTexto 220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22" name="CaixaDeTexto 220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23" name="CaixaDeTexto 220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24" name="CaixaDeTexto 220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25" name="CaixaDeTexto 220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26" name="CaixaDeTexto 220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27" name="CaixaDeTexto 220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28" name="CaixaDeTexto 220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29" name="CaixaDeTexto 220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30" name="CaixaDeTexto 220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031" name="CaixaDeTexto 2203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32" name="CaixaDeTexto 220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33" name="CaixaDeTexto 220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34" name="CaixaDeTexto 220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35" name="CaixaDeTexto 220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36" name="CaixaDeTexto 220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37" name="CaixaDeTexto 220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38" name="CaixaDeTexto 220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039" name="CaixaDeTexto 220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40" name="CaixaDeTexto 220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41" name="CaixaDeTexto 220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42" name="CaixaDeTexto 220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43" name="CaixaDeTexto 220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44" name="CaixaDeTexto 220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45" name="CaixaDeTexto 220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046" name="CaixaDeTexto 2204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47" name="CaixaDeTexto 220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48" name="CaixaDeTexto 220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49" name="CaixaDeTexto 220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50" name="CaixaDeTexto 220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51" name="CaixaDeTexto 220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52" name="CaixaDeTexto 220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53" name="CaixaDeTexto 220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54" name="CaixaDeTexto 220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55" name="CaixaDeTexto 220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56" name="CaixaDeTexto 220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057" name="CaixaDeTexto 220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58" name="CaixaDeTexto 220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59" name="CaixaDeTexto 220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60" name="CaixaDeTexto 220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61" name="CaixaDeTexto 220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62" name="CaixaDeTexto 220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63" name="CaixaDeTexto 220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64" name="CaixaDeTexto 220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65" name="CaixaDeTexto 220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66" name="CaixaDeTexto 220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67" name="CaixaDeTexto 220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068" name="CaixaDeTexto 220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69" name="CaixaDeTexto 220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70" name="CaixaDeTexto 220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71" name="CaixaDeTexto 220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72" name="CaixaDeTexto 220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73" name="CaixaDeTexto 220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74" name="CaixaDeTexto 220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75" name="CaixaDeTexto 220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76" name="CaixaDeTexto 220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77" name="CaixaDeTexto 220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78" name="CaixaDeTexto 220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79" name="CaixaDeTexto 220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080" name="CaixaDeTexto 2207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81" name="CaixaDeTexto 220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82" name="CaixaDeTexto 220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83" name="CaixaDeTexto 220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84" name="CaixaDeTexto 220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85" name="CaixaDeTexto 220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86" name="CaixaDeTexto 220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87" name="CaixaDeTexto 220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88" name="CaixaDeTexto 220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89" name="CaixaDeTexto 220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90" name="CaixaDeTexto 220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91" name="CaixaDeTexto 220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092" name="CaixaDeTexto 220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93" name="CaixaDeTexto 220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94" name="CaixaDeTexto 220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95" name="CaixaDeTexto 220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96" name="CaixaDeTexto 220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97" name="CaixaDeTexto 220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98" name="CaixaDeTexto 220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099" name="CaixaDeTexto 220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00" name="CaixaDeTexto 220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01" name="CaixaDeTexto 221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02" name="CaixaDeTexto 221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103" name="CaixaDeTexto 2210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04" name="CaixaDeTexto 221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05" name="CaixaDeTexto 221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06" name="CaixaDeTexto 221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07" name="CaixaDeTexto 221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08" name="CaixaDeTexto 221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09" name="CaixaDeTexto 221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10" name="CaixaDeTexto 221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11" name="CaixaDeTexto 221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12" name="CaixaDeTexto 221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113" name="CaixaDeTexto 221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14" name="CaixaDeTexto 221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15" name="CaixaDeTexto 221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16" name="CaixaDeTexto 221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17" name="CaixaDeTexto 221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18" name="CaixaDeTexto 221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19" name="CaixaDeTexto 221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20" name="CaixaDeTexto 221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21" name="CaixaDeTexto 221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22" name="CaixaDeTexto 221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23" name="CaixaDeTexto 221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24" name="CaixaDeTexto 221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125" name="CaixaDeTexto 2212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26" name="CaixaDeTexto 221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27" name="CaixaDeTexto 221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28" name="CaixaDeTexto 221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29" name="CaixaDeTexto 221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30" name="CaixaDeTexto 221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31" name="CaixaDeTexto 221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32" name="CaixaDeTexto 221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33" name="CaixaDeTexto 221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34" name="CaixaDeTexto 221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35" name="CaixaDeTexto 221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36" name="CaixaDeTexto 221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137" name="CaixaDeTexto 2213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38" name="CaixaDeTexto 221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39" name="CaixaDeTexto 221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40" name="CaixaDeTexto 221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41" name="CaixaDeTexto 221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42" name="CaixaDeTexto 221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43" name="CaixaDeTexto 221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44" name="CaixaDeTexto 221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45" name="CaixaDeTexto 221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46" name="CaixaDeTexto 221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147" name="CaixaDeTexto 2214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48" name="CaixaDeTexto 221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49" name="CaixaDeTexto 221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50" name="CaixaDeTexto 221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51" name="CaixaDeTexto 221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52" name="CaixaDeTexto 221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53" name="CaixaDeTexto 221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54" name="CaixaDeTexto 221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55" name="CaixaDeTexto 221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56" name="CaixaDeTexto 221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157" name="CaixaDeTexto 221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58" name="CaixaDeTexto 221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59" name="CaixaDeTexto 221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60" name="CaixaDeTexto 221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61" name="CaixaDeTexto 221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62" name="CaixaDeTexto 221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63" name="CaixaDeTexto 221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64" name="CaixaDeTexto 221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65" name="CaixaDeTexto 221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66" name="CaixaDeTexto 221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67" name="CaixaDeTexto 221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168" name="CaixaDeTexto 221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69" name="CaixaDeTexto 221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70" name="CaixaDeTexto 221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71" name="CaixaDeTexto 221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72" name="CaixaDeTexto 221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73" name="CaixaDeTexto 221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74" name="CaixaDeTexto 221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75" name="CaixaDeTexto 221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76" name="CaixaDeTexto 221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77" name="CaixaDeTexto 221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78" name="CaixaDeTexto 221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79" name="CaixaDeTexto 221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180" name="CaixaDeTexto 2217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81" name="CaixaDeTexto 221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82" name="CaixaDeTexto 221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83" name="CaixaDeTexto 221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84" name="CaixaDeTexto 221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85" name="CaixaDeTexto 221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86" name="CaixaDeTexto 221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87" name="CaixaDeTexto 221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88" name="CaixaDeTexto 221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89" name="CaixaDeTexto 221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90" name="CaixaDeTexto 221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191" name="CaixaDeTexto 2219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92" name="CaixaDeTexto 221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93" name="CaixaDeTexto 221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94" name="CaixaDeTexto 221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95" name="CaixaDeTexto 221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96" name="CaixaDeTexto 221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97" name="CaixaDeTexto 221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98" name="CaixaDeTexto 221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199" name="CaixaDeTexto 221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00" name="CaixaDeTexto 221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201" name="CaixaDeTexto 2220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02" name="CaixaDeTexto 222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03" name="CaixaDeTexto 222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04" name="CaixaDeTexto 222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05" name="CaixaDeTexto 222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06" name="CaixaDeTexto 222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07" name="CaixaDeTexto 222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08" name="CaixaDeTexto 222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09" name="CaixaDeTexto 222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10" name="CaixaDeTexto 222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11" name="CaixaDeTexto 222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212" name="CaixaDeTexto 2221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13" name="CaixaDeTexto 222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14" name="CaixaDeTexto 222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15" name="CaixaDeTexto 222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16" name="CaixaDeTexto 222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17" name="CaixaDeTexto 222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18" name="CaixaDeTexto 222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19" name="CaixaDeTexto 222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20" name="CaixaDeTexto 222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21" name="CaixaDeTexto 222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22" name="CaixaDeTexto 222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223" name="CaixaDeTexto 2222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24" name="CaixaDeTexto 222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25" name="CaixaDeTexto 222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26" name="CaixaDeTexto 222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27" name="CaixaDeTexto 222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28" name="CaixaDeTexto 222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29" name="CaixaDeTexto 222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30" name="CaixaDeTexto 222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31" name="CaixaDeTexto 222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232" name="CaixaDeTexto 222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33" name="CaixaDeTexto 222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34" name="CaixaDeTexto 222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35" name="CaixaDeTexto 222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36" name="CaixaDeTexto 222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37" name="CaixaDeTexto 222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38" name="CaixaDeTexto 222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239" name="CaixaDeTexto 222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40" name="CaixaDeTexto 222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41" name="CaixaDeTexto 222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42" name="CaixaDeTexto 222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43" name="CaixaDeTexto 222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44" name="CaixaDeTexto 222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245" name="CaixaDeTexto 2224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46" name="CaixaDeTexto 222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47" name="CaixaDeTexto 222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48" name="CaixaDeTexto 222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49" name="CaixaDeTexto 222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50" name="CaixaDeTexto 222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51" name="CaixaDeTexto 222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52" name="CaixaDeTexto 222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53" name="CaixaDeTexto 222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54" name="CaixaDeTexto 222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55" name="CaixaDeTexto 222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256" name="CaixaDeTexto 2225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57" name="CaixaDeTexto 222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58" name="CaixaDeTexto 222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59" name="CaixaDeTexto 222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60" name="CaixaDeTexto 222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61" name="CaixaDeTexto 222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62" name="CaixaDeTexto 222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63" name="CaixaDeTexto 222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64" name="CaixaDeTexto 222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265" name="CaixaDeTexto 2226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66" name="CaixaDeTexto 222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67" name="CaixaDeTexto 222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68" name="CaixaDeTexto 222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69" name="CaixaDeTexto 222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70" name="CaixaDeTexto 222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71" name="CaixaDeTexto 222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272" name="CaixaDeTexto 2227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73" name="CaixaDeTexto 222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74" name="CaixaDeTexto 222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75" name="CaixaDeTexto 222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76" name="CaixaDeTexto 222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77" name="CaixaDeTexto 222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278" name="CaixaDeTexto 2227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79" name="CaixaDeTexto 222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80" name="CaixaDeTexto 222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81" name="CaixaDeTexto 222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82" name="CaixaDeTexto 222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83" name="CaixaDeTexto 222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84" name="CaixaDeTexto 222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85" name="CaixaDeTexto 222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86" name="CaixaDeTexto 222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87" name="CaixaDeTexto 222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288" name="CaixaDeTexto 222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89" name="CaixaDeTexto 222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90" name="CaixaDeTexto 222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91" name="CaixaDeTexto 222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92" name="CaixaDeTexto 222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93" name="CaixaDeTexto 222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94" name="CaixaDeTexto 222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95" name="CaixaDeTexto 222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96" name="CaixaDeTexto 222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297" name="CaixaDeTexto 2229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98" name="CaixaDeTexto 222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299" name="CaixaDeTexto 222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00" name="CaixaDeTexto 222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01" name="CaixaDeTexto 223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02" name="CaixaDeTexto 223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03" name="CaixaDeTexto 223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304" name="CaixaDeTexto 2230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05" name="CaixaDeTexto 223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06" name="CaixaDeTexto 223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07" name="CaixaDeTexto 223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08" name="CaixaDeTexto 223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09" name="CaixaDeTexto 223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310" name="CaixaDeTexto 2230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11" name="CaixaDeTexto 223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12" name="CaixaDeTexto 223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13" name="CaixaDeTexto 223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14" name="CaixaDeTexto 223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15" name="CaixaDeTexto 223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16" name="CaixaDeTexto 223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17" name="CaixaDeTexto 223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18" name="CaixaDeTexto 223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19" name="CaixaDeTexto 223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20" name="CaixaDeTexto 223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21" name="CaixaDeTexto 223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22" name="CaixaDeTexto 223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23" name="CaixaDeTexto 223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324" name="CaixaDeTexto 2232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25" name="CaixaDeTexto 223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26" name="CaixaDeTexto 223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27" name="CaixaDeTexto 223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28" name="CaixaDeTexto 223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29" name="CaixaDeTexto 223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30" name="CaixaDeTexto 223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31" name="CaixaDeTexto 223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32" name="CaixaDeTexto 223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33" name="CaixaDeTexto 223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34" name="CaixaDeTexto 223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335" name="CaixaDeTexto 2233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36" name="CaixaDeTexto 223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37" name="CaixaDeTexto 223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38" name="CaixaDeTexto 223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39" name="CaixaDeTexto 223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40" name="CaixaDeTexto 223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41" name="CaixaDeTexto 223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42" name="CaixaDeTexto 223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343" name="CaixaDeTexto 223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44" name="CaixaDeTexto 223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45" name="CaixaDeTexto 223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46" name="CaixaDeTexto 223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47" name="CaixaDeTexto 223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48" name="CaixaDeTexto 223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49" name="CaixaDeTexto 223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350" name="CaixaDeTexto 2234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51" name="CaixaDeTexto 223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52" name="CaixaDeTexto 223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53" name="CaixaDeTexto 223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54" name="CaixaDeTexto 223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55" name="CaixaDeTexto 223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56" name="CaixaDeTexto 223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57" name="CaixaDeTexto 223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58" name="CaixaDeTexto 223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59" name="CaixaDeTexto 223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60" name="CaixaDeTexto 223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61" name="CaixaDeTexto 223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62" name="CaixaDeTexto 223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363" name="CaixaDeTexto 223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64" name="CaixaDeTexto 223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65" name="CaixaDeTexto 223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66" name="CaixaDeTexto 223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67" name="CaixaDeTexto 223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68" name="CaixaDeTexto 223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69" name="CaixaDeTexto 223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70" name="CaixaDeTexto 223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71" name="CaixaDeTexto 223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72" name="CaixaDeTexto 223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73" name="CaixaDeTexto 223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74" name="CaixaDeTexto 223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75" name="CaixaDeTexto 223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376" name="CaixaDeTexto 2237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77" name="CaixaDeTexto 223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78" name="CaixaDeTexto 223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79" name="CaixaDeTexto 223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80" name="CaixaDeTexto 223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81" name="CaixaDeTexto 223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82" name="CaixaDeTexto 223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83" name="CaixaDeTexto 223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84" name="CaixaDeTexto 223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85" name="CaixaDeTexto 223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86" name="CaixaDeTexto 223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87" name="CaixaDeTexto 223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88" name="CaixaDeTexto 223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89" name="CaixaDeTexto 223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90" name="CaixaDeTexto 223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391" name="CaixaDeTexto 2239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92" name="CaixaDeTexto 223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93" name="CaixaDeTexto 223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94" name="CaixaDeTexto 223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95" name="CaixaDeTexto 223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96" name="CaixaDeTexto 223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97" name="CaixaDeTexto 223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98" name="CaixaDeTexto 223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399" name="CaixaDeTexto 223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00" name="CaixaDeTexto 223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01" name="CaixaDeTexto 224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02" name="CaixaDeTexto 224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03" name="CaixaDeTexto 224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04" name="CaixaDeTexto 224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05" name="CaixaDeTexto 224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406" name="CaixaDeTexto 2240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07" name="CaixaDeTexto 224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08" name="CaixaDeTexto 224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09" name="CaixaDeTexto 224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10" name="CaixaDeTexto 224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11" name="CaixaDeTexto 224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12" name="CaixaDeTexto 224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13" name="CaixaDeTexto 224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14" name="CaixaDeTexto 224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15" name="CaixaDeTexto 224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16" name="CaixaDeTexto 224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17" name="CaixaDeTexto 224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18" name="CaixaDeTexto 224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419" name="CaixaDeTexto 2241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20" name="CaixaDeTexto 224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21" name="CaixaDeTexto 224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22" name="CaixaDeTexto 224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23" name="CaixaDeTexto 224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24" name="CaixaDeTexto 224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25" name="CaixaDeTexto 224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26" name="CaixaDeTexto 224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27" name="CaixaDeTexto 224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28" name="CaixaDeTexto 224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29" name="CaixaDeTexto 224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30" name="CaixaDeTexto 224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431" name="CaixaDeTexto 2243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32" name="CaixaDeTexto 224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33" name="CaixaDeTexto 224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34" name="CaixaDeTexto 224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35" name="CaixaDeTexto 224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36" name="CaixaDeTexto 224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37" name="CaixaDeTexto 224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38" name="CaixaDeTexto 224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39" name="CaixaDeTexto 224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40" name="CaixaDeTexto 224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41" name="CaixaDeTexto 224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42" name="CaixaDeTexto 224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43" name="CaixaDeTexto 224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44" name="CaixaDeTexto 224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45" name="CaixaDeTexto 224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446" name="CaixaDeTexto 2244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47" name="CaixaDeTexto 224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48" name="CaixaDeTexto 224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49" name="CaixaDeTexto 224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50" name="CaixaDeTexto 224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51" name="CaixaDeTexto 224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52" name="CaixaDeTexto 224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53" name="CaixaDeTexto 224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54" name="CaixaDeTexto 224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55" name="CaixaDeTexto 224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56" name="CaixaDeTexto 224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57" name="CaixaDeTexto 224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58" name="CaixaDeTexto 224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59" name="CaixaDeTexto 224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60" name="CaixaDeTexto 224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461" name="CaixaDeTexto 2246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62" name="CaixaDeTexto 224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63" name="CaixaDeTexto 224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64" name="CaixaDeTexto 224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65" name="CaixaDeTexto 224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66" name="CaixaDeTexto 224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67" name="CaixaDeTexto 224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68" name="CaixaDeTexto 224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69" name="CaixaDeTexto 224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70" name="CaixaDeTexto 224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71" name="CaixaDeTexto 224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72" name="CaixaDeTexto 224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473" name="CaixaDeTexto 2247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74" name="CaixaDeTexto 224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75" name="CaixaDeTexto 224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76" name="CaixaDeTexto 224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77" name="CaixaDeTexto 224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78" name="CaixaDeTexto 224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79" name="CaixaDeTexto 224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80" name="CaixaDeTexto 224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81" name="CaixaDeTexto 224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82" name="CaixaDeTexto 224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83" name="CaixaDeTexto 224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84" name="CaixaDeTexto 224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485" name="CaixaDeTexto 2248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86" name="CaixaDeTexto 224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87" name="CaixaDeTexto 224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88" name="CaixaDeTexto 224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89" name="CaixaDeTexto 224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90" name="CaixaDeTexto 224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91" name="CaixaDeTexto 224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92" name="CaixaDeTexto 224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93" name="CaixaDeTexto 224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94" name="CaixaDeTexto 224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95" name="CaixaDeTexto 224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96" name="CaixaDeTexto 224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97" name="CaixaDeTexto 224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498" name="CaixaDeTexto 224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499" name="CaixaDeTexto 2249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00" name="CaixaDeTexto 224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01" name="CaixaDeTexto 225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02" name="CaixaDeTexto 225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03" name="CaixaDeTexto 225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04" name="CaixaDeTexto 225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05" name="CaixaDeTexto 225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06" name="CaixaDeTexto 225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07" name="CaixaDeTexto 225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08" name="CaixaDeTexto 225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09" name="CaixaDeTexto 225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10" name="CaixaDeTexto 225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11" name="CaixaDeTexto 225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12" name="CaixaDeTexto 225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13" name="CaixaDeTexto 225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514" name="CaixaDeTexto 225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15" name="CaixaDeTexto 225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16" name="CaixaDeTexto 225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17" name="CaixaDeTexto 225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18" name="CaixaDeTexto 225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19" name="CaixaDeTexto 225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20" name="CaixaDeTexto 225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21" name="CaixaDeTexto 225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22" name="CaixaDeTexto 225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23" name="CaixaDeTexto 225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24" name="CaixaDeTexto 225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25" name="CaixaDeTexto 225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26" name="CaixaDeTexto 225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527" name="CaixaDeTexto 2252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28" name="CaixaDeTexto 225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29" name="CaixaDeTexto 225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30" name="CaixaDeTexto 225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31" name="CaixaDeTexto 225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32" name="CaixaDeTexto 225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33" name="CaixaDeTexto 225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34" name="CaixaDeTexto 225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35" name="CaixaDeTexto 225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36" name="CaixaDeTexto 225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37" name="CaixaDeTexto 225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38" name="CaixaDeTexto 225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539" name="CaixaDeTexto 225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40" name="CaixaDeTexto 225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41" name="CaixaDeTexto 225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42" name="CaixaDeTexto 225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43" name="CaixaDeTexto 225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44" name="CaixaDeTexto 225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45" name="CaixaDeTexto 225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46" name="CaixaDeTexto 225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47" name="CaixaDeTexto 225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48" name="CaixaDeTexto 225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49" name="CaixaDeTexto 225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50" name="CaixaDeTexto 225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51" name="CaixaDeTexto 225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52" name="CaixaDeTexto 225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553" name="CaixaDeTexto 2255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54" name="CaixaDeTexto 225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55" name="CaixaDeTexto 225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56" name="CaixaDeTexto 225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57" name="CaixaDeTexto 225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58" name="CaixaDeTexto 225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59" name="CaixaDeTexto 225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60" name="CaixaDeTexto 225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61" name="CaixaDeTexto 225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62" name="CaixaDeTexto 225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63" name="CaixaDeTexto 225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64" name="CaixaDeTexto 225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65" name="CaixaDeTexto 225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66" name="CaixaDeTexto 225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567" name="CaixaDeTexto 225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68" name="CaixaDeTexto 225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69" name="CaixaDeTexto 225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70" name="CaixaDeTexto 225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71" name="CaixaDeTexto 225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72" name="CaixaDeTexto 225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73" name="CaixaDeTexto 225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74" name="CaixaDeTexto 225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75" name="CaixaDeTexto 225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76" name="CaixaDeTexto 225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77" name="CaixaDeTexto 225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578" name="CaixaDeTexto 2257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79" name="CaixaDeTexto 225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80" name="CaixaDeTexto 225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81" name="CaixaDeTexto 225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82" name="CaixaDeTexto 225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83" name="CaixaDeTexto 225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84" name="CaixaDeTexto 225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85" name="CaixaDeTexto 225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586" name="CaixaDeTexto 2258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87" name="CaixaDeTexto 225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88" name="CaixaDeTexto 225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89" name="CaixaDeTexto 225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90" name="CaixaDeTexto 225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91" name="CaixaDeTexto 225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92" name="CaixaDeTexto 225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593" name="CaixaDeTexto 225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94" name="CaixaDeTexto 225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95" name="CaixaDeTexto 225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96" name="CaixaDeTexto 225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97" name="CaixaDeTexto 225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98" name="CaixaDeTexto 225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599" name="CaixaDeTexto 225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00" name="CaixaDeTexto 225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01" name="CaixaDeTexto 226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02" name="CaixaDeTexto 226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03" name="CaixaDeTexto 226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04" name="CaixaDeTexto 226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05" name="CaixaDeTexto 226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06" name="CaixaDeTexto 226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607" name="CaixaDeTexto 226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08" name="CaixaDeTexto 226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09" name="CaixaDeTexto 226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10" name="CaixaDeTexto 226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11" name="CaixaDeTexto 226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12" name="CaixaDeTexto 226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13" name="CaixaDeTexto 226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14" name="CaixaDeTexto 226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15" name="CaixaDeTexto 226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16" name="CaixaDeTexto 226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17" name="CaixaDeTexto 226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618" name="CaixaDeTexto 226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19" name="CaixaDeTexto 226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20" name="CaixaDeTexto 226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21" name="CaixaDeTexto 226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22" name="CaixaDeTexto 226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23" name="CaixaDeTexto 226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24" name="CaixaDeTexto 226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25" name="CaixaDeTexto 226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626" name="CaixaDeTexto 2262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27" name="CaixaDeTexto 226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28" name="CaixaDeTexto 226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29" name="CaixaDeTexto 226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30" name="CaixaDeTexto 226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31" name="CaixaDeTexto 226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32" name="CaixaDeTexto 226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633" name="CaixaDeTexto 2263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34" name="CaixaDeTexto 226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35" name="CaixaDeTexto 226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36" name="CaixaDeTexto 226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37" name="CaixaDeTexto 226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38" name="CaixaDeTexto 226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39" name="CaixaDeTexto 226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40" name="CaixaDeTexto 226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41" name="CaixaDeTexto 226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42" name="CaixaDeTexto 226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43" name="CaixaDeTexto 226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44" name="CaixaDeTexto 226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45" name="CaixaDeTexto 226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646" name="CaixaDeTexto 2264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47" name="CaixaDeTexto 226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48" name="CaixaDeTexto 226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49" name="CaixaDeTexto 226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50" name="CaixaDeTexto 226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51" name="CaixaDeTexto 226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52" name="CaixaDeTexto 226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53" name="CaixaDeTexto 226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54" name="CaixaDeTexto 226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55" name="CaixaDeTexto 226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56" name="CaixaDeTexto 226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657" name="CaixaDeTexto 226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58" name="CaixaDeTexto 226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59" name="CaixaDeTexto 226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60" name="CaixaDeTexto 226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61" name="CaixaDeTexto 226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62" name="CaixaDeTexto 226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63" name="CaixaDeTexto 226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64" name="CaixaDeTexto 226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665" name="CaixaDeTexto 2266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66" name="CaixaDeTexto 226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67" name="CaixaDeTexto 226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68" name="CaixaDeTexto 226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69" name="CaixaDeTexto 226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70" name="CaixaDeTexto 226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71" name="CaixaDeTexto 226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672" name="CaixaDeTexto 2267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73" name="CaixaDeTexto 226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74" name="CaixaDeTexto 226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75" name="CaixaDeTexto 226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76" name="CaixaDeTexto 226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77" name="CaixaDeTexto 226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78" name="CaixaDeTexto 226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79" name="CaixaDeTexto 226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80" name="CaixaDeTexto 226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81" name="CaixaDeTexto 226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82" name="CaixaDeTexto 226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683" name="CaixaDeTexto 2268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84" name="CaixaDeTexto 226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85" name="CaixaDeTexto 226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86" name="CaixaDeTexto 226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87" name="CaixaDeTexto 226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88" name="CaixaDeTexto 226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89" name="CaixaDeTexto 226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90" name="CaixaDeTexto 226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91" name="CaixaDeTexto 226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92" name="CaixaDeTexto 226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93" name="CaixaDeTexto 226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694" name="CaixaDeTexto 2269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95" name="CaixaDeTexto 226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96" name="CaixaDeTexto 226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97" name="CaixaDeTexto 226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98" name="CaixaDeTexto 226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699" name="CaixaDeTexto 226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00" name="CaixaDeTexto 226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01" name="CaixaDeTexto 227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02" name="CaixaDeTexto 227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03" name="CaixaDeTexto 227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04" name="CaixaDeTexto 227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05" name="CaixaDeTexto 227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706" name="CaixaDeTexto 2270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07" name="CaixaDeTexto 227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08" name="CaixaDeTexto 227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09" name="CaixaDeTexto 227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10" name="CaixaDeTexto 227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11" name="CaixaDeTexto 227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12" name="CaixaDeTexto 227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13" name="CaixaDeTexto 227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14" name="CaixaDeTexto 227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15" name="CaixaDeTexto 227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16" name="CaixaDeTexto 227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17" name="CaixaDeTexto 227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718" name="CaixaDeTexto 227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19" name="CaixaDeTexto 227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20" name="CaixaDeTexto 227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21" name="CaixaDeTexto 227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22" name="CaixaDeTexto 227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23" name="CaixaDeTexto 227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24" name="CaixaDeTexto 227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25" name="CaixaDeTexto 227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26" name="CaixaDeTexto 227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27" name="CaixaDeTexto 227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28" name="CaixaDeTexto 227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729" name="CaixaDeTexto 2272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30" name="CaixaDeTexto 227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31" name="CaixaDeTexto 227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32" name="CaixaDeTexto 227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33" name="CaixaDeTexto 227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34" name="CaixaDeTexto 227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35" name="CaixaDeTexto 227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36" name="CaixaDeTexto 227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37" name="CaixaDeTexto 227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38" name="CaixaDeTexto 227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739" name="CaixaDeTexto 227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40" name="CaixaDeTexto 227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41" name="CaixaDeTexto 227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42" name="CaixaDeTexto 227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43" name="CaixaDeTexto 227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44" name="CaixaDeTexto 227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45" name="CaixaDeTexto 227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46" name="CaixaDeTexto 227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47" name="CaixaDeTexto 227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48" name="CaixaDeTexto 227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49" name="CaixaDeTexto 227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50" name="CaixaDeTexto 227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751" name="CaixaDeTexto 2275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52" name="CaixaDeTexto 227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53" name="CaixaDeTexto 227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54" name="CaixaDeTexto 227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55" name="CaixaDeTexto 227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56" name="CaixaDeTexto 227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57" name="CaixaDeTexto 227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58" name="CaixaDeTexto 227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59" name="CaixaDeTexto 227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60" name="CaixaDeTexto 227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61" name="CaixaDeTexto 227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62" name="CaixaDeTexto 227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763" name="CaixaDeTexto 227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64" name="CaixaDeTexto 227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65" name="CaixaDeTexto 227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66" name="CaixaDeTexto 227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67" name="CaixaDeTexto 227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68" name="CaixaDeTexto 227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69" name="CaixaDeTexto 227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70" name="CaixaDeTexto 227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71" name="CaixaDeTexto 227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72" name="CaixaDeTexto 227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773" name="CaixaDeTexto 2277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74" name="CaixaDeTexto 227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75" name="CaixaDeTexto 227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76" name="CaixaDeTexto 227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77" name="CaixaDeTexto 227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78" name="CaixaDeTexto 227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79" name="CaixaDeTexto 227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80" name="CaixaDeTexto 227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81" name="CaixaDeTexto 227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82" name="CaixaDeTexto 227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783" name="CaixaDeTexto 2278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84" name="CaixaDeTexto 227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85" name="CaixaDeTexto 227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86" name="CaixaDeTexto 227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87" name="CaixaDeTexto 227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88" name="CaixaDeTexto 227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89" name="CaixaDeTexto 227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90" name="CaixaDeTexto 227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91" name="CaixaDeTexto 227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92" name="CaixaDeTexto 227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93" name="CaixaDeTexto 227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794" name="CaixaDeTexto 2279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95" name="CaixaDeTexto 227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96" name="CaixaDeTexto 227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97" name="CaixaDeTexto 227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98" name="CaixaDeTexto 227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799" name="CaixaDeTexto 227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00" name="CaixaDeTexto 227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01" name="CaixaDeTexto 228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02" name="CaixaDeTexto 228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03" name="CaixaDeTexto 228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04" name="CaixaDeTexto 228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05" name="CaixaDeTexto 228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806" name="CaixaDeTexto 2280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07" name="CaixaDeTexto 228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08" name="CaixaDeTexto 228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09" name="CaixaDeTexto 228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10" name="CaixaDeTexto 228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11" name="CaixaDeTexto 228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12" name="CaixaDeTexto 228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13" name="CaixaDeTexto 228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14" name="CaixaDeTexto 228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15" name="CaixaDeTexto 228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16" name="CaixaDeTexto 228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817" name="CaixaDeTexto 228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18" name="CaixaDeTexto 228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19" name="CaixaDeTexto 228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20" name="CaixaDeTexto 228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21" name="CaixaDeTexto 228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22" name="CaixaDeTexto 228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23" name="CaixaDeTexto 228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24" name="CaixaDeTexto 228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25" name="CaixaDeTexto 228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26" name="CaixaDeTexto 228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827" name="CaixaDeTexto 2282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28" name="CaixaDeTexto 228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29" name="CaixaDeTexto 228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30" name="CaixaDeTexto 228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31" name="CaixaDeTexto 228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32" name="CaixaDeTexto 228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33" name="CaixaDeTexto 228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34" name="CaixaDeTexto 228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35" name="CaixaDeTexto 228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36" name="CaixaDeTexto 228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37" name="CaixaDeTexto 228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838" name="CaixaDeTexto 228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39" name="CaixaDeTexto 228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40" name="CaixaDeTexto 228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41" name="CaixaDeTexto 228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42" name="CaixaDeTexto 228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43" name="CaixaDeTexto 228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44" name="CaixaDeTexto 228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45" name="CaixaDeTexto 228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46" name="CaixaDeTexto 228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47" name="CaixaDeTexto 228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48" name="CaixaDeTexto 228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849" name="CaixaDeTexto 2284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50" name="CaixaDeTexto 228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51" name="CaixaDeTexto 228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52" name="CaixaDeTexto 228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53" name="CaixaDeTexto 228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54" name="CaixaDeTexto 228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55" name="CaixaDeTexto 228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56" name="CaixaDeTexto 228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57" name="CaixaDeTexto 228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858" name="CaixaDeTexto 2285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59" name="CaixaDeTexto 228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60" name="CaixaDeTexto 228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61" name="CaixaDeTexto 228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62" name="CaixaDeTexto 228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63" name="CaixaDeTexto 228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64" name="CaixaDeTexto 228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865" name="CaixaDeTexto 2286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66" name="CaixaDeTexto 228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67" name="CaixaDeTexto 228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68" name="CaixaDeTexto 228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69" name="CaixaDeTexto 228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70" name="CaixaDeTexto 228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871" name="CaixaDeTexto 2287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72" name="CaixaDeTexto 228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73" name="CaixaDeTexto 228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74" name="CaixaDeTexto 228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75" name="CaixaDeTexto 228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76" name="CaixaDeTexto 228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77" name="CaixaDeTexto 228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78" name="CaixaDeTexto 228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79" name="CaixaDeTexto 228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80" name="CaixaDeTexto 228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81" name="CaixaDeTexto 228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882" name="CaixaDeTexto 228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83" name="CaixaDeTexto 228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84" name="CaixaDeTexto 228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85" name="CaixaDeTexto 228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86" name="CaixaDeTexto 228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87" name="CaixaDeTexto 228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88" name="CaixaDeTexto 228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89" name="CaixaDeTexto 228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90" name="CaixaDeTexto 228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891" name="CaixaDeTexto 2289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92" name="CaixaDeTexto 228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93" name="CaixaDeTexto 228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94" name="CaixaDeTexto 228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95" name="CaixaDeTexto 228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96" name="CaixaDeTexto 228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97" name="CaixaDeTexto 228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898" name="CaixaDeTexto 2289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899" name="CaixaDeTexto 228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00" name="CaixaDeTexto 228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01" name="CaixaDeTexto 229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02" name="CaixaDeTexto 229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03" name="CaixaDeTexto 229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904" name="CaixaDeTexto 2290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05" name="CaixaDeTexto 229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06" name="CaixaDeTexto 229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07" name="CaixaDeTexto 229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08" name="CaixaDeTexto 229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09" name="CaixaDeTexto 229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10" name="CaixaDeTexto 229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11" name="CaixaDeTexto 229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12" name="CaixaDeTexto 229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13" name="CaixaDeTexto 229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914" name="CaixaDeTexto 229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15" name="CaixaDeTexto 229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16" name="CaixaDeTexto 229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17" name="CaixaDeTexto 229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18" name="CaixaDeTexto 229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19" name="CaixaDeTexto 229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20" name="CaixaDeTexto 229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21" name="CaixaDeTexto 229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22" name="CaixaDeTexto 229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923" name="CaixaDeTexto 2292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24" name="CaixaDeTexto 229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25" name="CaixaDeTexto 229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26" name="CaixaDeTexto 229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27" name="CaixaDeTexto 229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28" name="CaixaDeTexto 229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29" name="CaixaDeTexto 229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930" name="CaixaDeTexto 2292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31" name="CaixaDeTexto 229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32" name="CaixaDeTexto 229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33" name="CaixaDeTexto 229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34" name="CaixaDeTexto 229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35" name="CaixaDeTexto 229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936" name="CaixaDeTexto 2293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37" name="CaixaDeTexto 229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38" name="CaixaDeTexto 229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39" name="CaixaDeTexto 229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40" name="CaixaDeTexto 229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41" name="CaixaDeTexto 229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42" name="CaixaDeTexto 229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43" name="CaixaDeTexto 229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44" name="CaixaDeTexto 229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45" name="CaixaDeTexto 229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46" name="CaixaDeTexto 229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47" name="CaixaDeTexto 229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48" name="CaixaDeTexto 229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949" name="CaixaDeTexto 2294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50" name="CaixaDeTexto 229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51" name="CaixaDeTexto 229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52" name="CaixaDeTexto 229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53" name="CaixaDeTexto 229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54" name="CaixaDeTexto 229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55" name="CaixaDeTexto 229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56" name="CaixaDeTexto 229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57" name="CaixaDeTexto 229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58" name="CaixaDeTexto 229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59" name="CaixaDeTexto 229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60" name="CaixaDeTexto 229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61" name="CaixaDeTexto 229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962" name="CaixaDeTexto 2296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63" name="CaixaDeTexto 229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64" name="CaixaDeTexto 229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65" name="CaixaDeTexto 229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66" name="CaixaDeTexto 229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67" name="CaixaDeTexto 229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68" name="CaixaDeTexto 229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69" name="CaixaDeTexto 229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70" name="CaixaDeTexto 229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71" name="CaixaDeTexto 229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72" name="CaixaDeTexto 229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73" name="CaixaDeTexto 229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74" name="CaixaDeTexto 229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75" name="CaixaDeTexto 229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76" name="CaixaDeTexto 229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977" name="CaixaDeTexto 2297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78" name="CaixaDeTexto 229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79" name="CaixaDeTexto 229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80" name="CaixaDeTexto 229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81" name="CaixaDeTexto 229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82" name="CaixaDeTexto 229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83" name="CaixaDeTexto 229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84" name="CaixaDeTexto 229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85" name="CaixaDeTexto 229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86" name="CaixaDeTexto 229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87" name="CaixaDeTexto 229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88" name="CaixaDeTexto 229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89" name="CaixaDeTexto 229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90" name="CaixaDeTexto 229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91" name="CaixaDeTexto 229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2992" name="CaixaDeTexto 229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93" name="CaixaDeTexto 229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94" name="CaixaDeTexto 229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95" name="CaixaDeTexto 229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96" name="CaixaDeTexto 229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97" name="CaixaDeTexto 229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98" name="CaixaDeTexto 229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2999" name="CaixaDeTexto 229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00" name="CaixaDeTexto 229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01" name="CaixaDeTexto 230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02" name="CaixaDeTexto 230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03" name="CaixaDeTexto 230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04" name="CaixaDeTexto 230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005" name="CaixaDeTexto 2300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06" name="CaixaDeTexto 230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07" name="CaixaDeTexto 230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08" name="CaixaDeTexto 230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09" name="CaixaDeTexto 230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10" name="CaixaDeTexto 230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11" name="CaixaDeTexto 230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12" name="CaixaDeTexto 230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13" name="CaixaDeTexto 230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14" name="CaixaDeTexto 230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15" name="CaixaDeTexto 230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16" name="CaixaDeTexto 230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017" name="CaixaDeTexto 230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18" name="CaixaDeTexto 230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19" name="CaixaDeTexto 230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20" name="CaixaDeTexto 230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21" name="CaixaDeTexto 230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22" name="CaixaDeTexto 230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23" name="CaixaDeTexto 230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24" name="CaixaDeTexto 230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25" name="CaixaDeTexto 230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26" name="CaixaDeTexto 230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27" name="CaixaDeTexto 230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28" name="CaixaDeTexto 230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29" name="CaixaDeTexto 230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30" name="CaixaDeTexto 230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31" name="CaixaDeTexto 230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032" name="CaixaDeTexto 230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33" name="CaixaDeTexto 230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34" name="CaixaDeTexto 230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35" name="CaixaDeTexto 230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36" name="CaixaDeTexto 230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37" name="CaixaDeTexto 230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38" name="CaixaDeTexto 230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39" name="CaixaDeTexto 230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40" name="CaixaDeTexto 230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41" name="CaixaDeTexto 230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42" name="CaixaDeTexto 230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43" name="CaixaDeTexto 230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44" name="CaixaDeTexto 230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45" name="CaixaDeTexto 230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46" name="CaixaDeTexto 230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047" name="CaixaDeTexto 2304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48" name="CaixaDeTexto 230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49" name="CaixaDeTexto 230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50" name="CaixaDeTexto 230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51" name="CaixaDeTexto 230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52" name="CaixaDeTexto 230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53" name="CaixaDeTexto 230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54" name="CaixaDeTexto 230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55" name="CaixaDeTexto 230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56" name="CaixaDeTexto 230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57" name="CaixaDeTexto 230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58" name="CaixaDeTexto 230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059" name="CaixaDeTexto 2305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60" name="CaixaDeTexto 230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61" name="CaixaDeTexto 230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62" name="CaixaDeTexto 230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63" name="CaixaDeTexto 230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64" name="CaixaDeTexto 230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65" name="CaixaDeTexto 230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66" name="CaixaDeTexto 230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67" name="CaixaDeTexto 230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68" name="CaixaDeTexto 230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69" name="CaixaDeTexto 230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70" name="CaixaDeTexto 230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071" name="CaixaDeTexto 2307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72" name="CaixaDeTexto 230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73" name="CaixaDeTexto 230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74" name="CaixaDeTexto 230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75" name="CaixaDeTexto 230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76" name="CaixaDeTexto 230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77" name="CaixaDeTexto 230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78" name="CaixaDeTexto 230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79" name="CaixaDeTexto 230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80" name="CaixaDeTexto 230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81" name="CaixaDeTexto 230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82" name="CaixaDeTexto 230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83" name="CaixaDeTexto 230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84" name="CaixaDeTexto 230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085" name="CaixaDeTexto 2308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86" name="CaixaDeTexto 230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87" name="CaixaDeTexto 230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88" name="CaixaDeTexto 230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89" name="CaixaDeTexto 230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90" name="CaixaDeTexto 230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91" name="CaixaDeTexto 230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92" name="CaixaDeTexto 230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93" name="CaixaDeTexto 230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94" name="CaixaDeTexto 230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95" name="CaixaDeTexto 230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96" name="CaixaDeTexto 230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97" name="CaixaDeTexto 230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98" name="CaixaDeTexto 230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099" name="CaixaDeTexto 230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100" name="CaixaDeTexto 2309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01" name="CaixaDeTexto 231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02" name="CaixaDeTexto 231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03" name="CaixaDeTexto 231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04" name="CaixaDeTexto 231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05" name="CaixaDeTexto 231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06" name="CaixaDeTexto 231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07" name="CaixaDeTexto 231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08" name="CaixaDeTexto 231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09" name="CaixaDeTexto 231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10" name="CaixaDeTexto 231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11" name="CaixaDeTexto 231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12" name="CaixaDeTexto 231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113" name="CaixaDeTexto 231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14" name="CaixaDeTexto 231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15" name="CaixaDeTexto 231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16" name="CaixaDeTexto 231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17" name="CaixaDeTexto 231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18" name="CaixaDeTexto 231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19" name="CaixaDeTexto 231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20" name="CaixaDeTexto 231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21" name="CaixaDeTexto 231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22" name="CaixaDeTexto 231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23" name="CaixaDeTexto 231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24" name="CaixaDeTexto 231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125" name="CaixaDeTexto 2312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26" name="CaixaDeTexto 231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27" name="CaixaDeTexto 231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28" name="CaixaDeTexto 231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29" name="CaixaDeTexto 231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30" name="CaixaDeTexto 231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31" name="CaixaDeTexto 231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32" name="CaixaDeTexto 231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33" name="CaixaDeTexto 231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34" name="CaixaDeTexto 231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35" name="CaixaDeTexto 231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36" name="CaixaDeTexto 231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37" name="CaixaDeTexto 231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38" name="CaixaDeTexto 231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139" name="CaixaDeTexto 231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40" name="CaixaDeTexto 231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41" name="CaixaDeTexto 231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42" name="CaixaDeTexto 231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43" name="CaixaDeTexto 231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44" name="CaixaDeTexto 231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45" name="CaixaDeTexto 231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46" name="CaixaDeTexto 231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47" name="CaixaDeTexto 231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48" name="CaixaDeTexto 231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49" name="CaixaDeTexto 231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50" name="CaixaDeTexto 231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51" name="CaixaDeTexto 231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52" name="CaixaDeTexto 231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153" name="CaixaDeTexto 2315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54" name="CaixaDeTexto 231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55" name="CaixaDeTexto 231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56" name="CaixaDeTexto 231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57" name="CaixaDeTexto 231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58" name="CaixaDeTexto 231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59" name="CaixaDeTexto 231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60" name="CaixaDeTexto 231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61" name="CaixaDeTexto 231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62" name="CaixaDeTexto 231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63" name="CaixaDeTexto 231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164" name="CaixaDeTexto 231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65" name="CaixaDeTexto 231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66" name="CaixaDeTexto 231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67" name="CaixaDeTexto 231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68" name="CaixaDeTexto 231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69" name="CaixaDeTexto 231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70" name="CaixaDeTexto 231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71" name="CaixaDeTexto 231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172" name="CaixaDeTexto 2317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73" name="CaixaDeTexto 231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74" name="CaixaDeTexto 231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75" name="CaixaDeTexto 231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76" name="CaixaDeTexto 231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77" name="CaixaDeTexto 231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78" name="CaixaDeTexto 231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179" name="CaixaDeTexto 2317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80" name="CaixaDeTexto 231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81" name="CaixaDeTexto 231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82" name="CaixaDeTexto 231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83" name="CaixaDeTexto 231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84" name="CaixaDeTexto 231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85" name="CaixaDeTexto 231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86" name="CaixaDeTexto 231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87" name="CaixaDeTexto 231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88" name="CaixaDeTexto 231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89" name="CaixaDeTexto 231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90" name="CaixaDeTexto 231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91" name="CaixaDeTexto 231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92" name="CaixaDeTexto 231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193" name="CaixaDeTexto 231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94" name="CaixaDeTexto 231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95" name="CaixaDeTexto 231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96" name="CaixaDeTexto 231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97" name="CaixaDeTexto 231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98" name="CaixaDeTexto 231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199" name="CaixaDeTexto 231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00" name="CaixaDeTexto 231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01" name="CaixaDeTexto 232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02" name="CaixaDeTexto 232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03" name="CaixaDeTexto 232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204" name="CaixaDeTexto 2320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05" name="CaixaDeTexto 232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06" name="CaixaDeTexto 232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07" name="CaixaDeTexto 232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08" name="CaixaDeTexto 232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09" name="CaixaDeTexto 232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10" name="CaixaDeTexto 232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11" name="CaixaDeTexto 232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212" name="CaixaDeTexto 2321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13" name="CaixaDeTexto 232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14" name="CaixaDeTexto 232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15" name="CaixaDeTexto 232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16" name="CaixaDeTexto 232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17" name="CaixaDeTexto 232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18" name="CaixaDeTexto 232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219" name="CaixaDeTexto 2321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20" name="CaixaDeTexto 232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21" name="CaixaDeTexto 232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22" name="CaixaDeTexto 232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23" name="CaixaDeTexto 232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24" name="CaixaDeTexto 232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25" name="CaixaDeTexto 232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26" name="CaixaDeTexto 232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27" name="CaixaDeTexto 232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28" name="CaixaDeTexto 232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29" name="CaixaDeTexto 232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30" name="CaixaDeTexto 232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31" name="CaixaDeTexto 232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32" name="CaixaDeTexto 232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233" name="CaixaDeTexto 2323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34" name="CaixaDeTexto 232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35" name="CaixaDeTexto 232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36" name="CaixaDeTexto 232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37" name="CaixaDeTexto 232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38" name="CaixaDeTexto 232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39" name="CaixaDeTexto 232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40" name="CaixaDeTexto 232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41" name="CaixaDeTexto 232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42" name="CaixaDeTexto 232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43" name="CaixaDeTexto 232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244" name="CaixaDeTexto 2324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45" name="CaixaDeTexto 232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46" name="CaixaDeTexto 232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47" name="CaixaDeTexto 232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48" name="CaixaDeTexto 232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49" name="CaixaDeTexto 232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50" name="CaixaDeTexto 232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51" name="CaixaDeTexto 232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252" name="CaixaDeTexto 2325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53" name="CaixaDeTexto 232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54" name="CaixaDeTexto 232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55" name="CaixaDeTexto 232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56" name="CaixaDeTexto 232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57" name="CaixaDeTexto 232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58" name="CaixaDeTexto 232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259" name="CaixaDeTexto 2325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60" name="CaixaDeTexto 232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61" name="CaixaDeTexto 232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62" name="CaixaDeTexto 232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63" name="CaixaDeTexto 232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64" name="CaixaDeTexto 232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65" name="CaixaDeTexto 232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66" name="CaixaDeTexto 232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67" name="CaixaDeTexto 232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68" name="CaixaDeTexto 232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69" name="CaixaDeTexto 232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70" name="CaixaDeTexto 232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71" name="CaixaDeTexto 232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72" name="CaixaDeTexto 232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273" name="CaixaDeTexto 2327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74" name="CaixaDeTexto 232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75" name="CaixaDeTexto 232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76" name="CaixaDeTexto 232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77" name="CaixaDeTexto 232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78" name="CaixaDeTexto 232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79" name="CaixaDeTexto 232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80" name="CaixaDeTexto 232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81" name="CaixaDeTexto 232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82" name="CaixaDeTexto 232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83" name="CaixaDeTexto 232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284" name="CaixaDeTexto 2328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85" name="CaixaDeTexto 232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86" name="CaixaDeTexto 232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87" name="CaixaDeTexto 232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88" name="CaixaDeTexto 232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89" name="CaixaDeTexto 232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90" name="CaixaDeTexto 232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91" name="CaixaDeTexto 232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292" name="CaixaDeTexto 232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93" name="CaixaDeTexto 232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94" name="CaixaDeTexto 232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95" name="CaixaDeTexto 232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96" name="CaixaDeTexto 232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97" name="CaixaDeTexto 232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298" name="CaixaDeTexto 232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299" name="CaixaDeTexto 2329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00" name="CaixaDeTexto 232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01" name="CaixaDeTexto 233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02" name="CaixaDeTexto 233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03" name="CaixaDeTexto 233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04" name="CaixaDeTexto 233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05" name="CaixaDeTexto 233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06" name="CaixaDeTexto 233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07" name="CaixaDeTexto 233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08" name="CaixaDeTexto 233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09" name="CaixaDeTexto 233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10" name="CaixaDeTexto 233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11" name="CaixaDeTexto 233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312" name="CaixaDeTexto 2331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13" name="CaixaDeTexto 233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14" name="CaixaDeTexto 233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15" name="CaixaDeTexto 233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16" name="CaixaDeTexto 233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17" name="CaixaDeTexto 233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18" name="CaixaDeTexto 233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19" name="CaixaDeTexto 233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20" name="CaixaDeTexto 233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21" name="CaixaDeTexto 233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22" name="CaixaDeTexto 233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23" name="CaixaDeTexto 233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24" name="CaixaDeTexto 233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325" name="CaixaDeTexto 2332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26" name="CaixaDeTexto 233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27" name="CaixaDeTexto 233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28" name="CaixaDeTexto 233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29" name="CaixaDeTexto 233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30" name="CaixaDeTexto 233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31" name="CaixaDeTexto 233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32" name="CaixaDeTexto 233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33" name="CaixaDeTexto 233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34" name="CaixaDeTexto 233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35" name="CaixaDeTexto 233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36" name="CaixaDeTexto 233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37" name="CaixaDeTexto 233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38" name="CaixaDeTexto 233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39" name="CaixaDeTexto 233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340" name="CaixaDeTexto 2333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41" name="CaixaDeTexto 233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42" name="CaixaDeTexto 233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43" name="CaixaDeTexto 233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44" name="CaixaDeTexto 233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45" name="CaixaDeTexto 233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46" name="CaixaDeTexto 233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47" name="CaixaDeTexto 233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48" name="CaixaDeTexto 233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49" name="CaixaDeTexto 233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50" name="CaixaDeTexto 233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51" name="CaixaDeTexto 233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52" name="CaixaDeTexto 233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53" name="CaixaDeTexto 233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54" name="CaixaDeTexto 233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355" name="CaixaDeTexto 2335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56" name="CaixaDeTexto 233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57" name="CaixaDeTexto 233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58" name="CaixaDeTexto 233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59" name="CaixaDeTexto 233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60" name="CaixaDeTexto 233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61" name="CaixaDeTexto 233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62" name="CaixaDeTexto 233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63" name="CaixaDeTexto 233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64" name="CaixaDeTexto 233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65" name="CaixaDeTexto 233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66" name="CaixaDeTexto 233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67" name="CaixaDeTexto 233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368" name="CaixaDeTexto 233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69" name="CaixaDeTexto 233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70" name="CaixaDeTexto 233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71" name="CaixaDeTexto 233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72" name="CaixaDeTexto 233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73" name="CaixaDeTexto 233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74" name="CaixaDeTexto 233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75" name="CaixaDeTexto 233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76" name="CaixaDeTexto 233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77" name="CaixaDeTexto 233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78" name="CaixaDeTexto 233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79" name="CaixaDeTexto 233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380" name="CaixaDeTexto 2337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81" name="CaixaDeTexto 233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82" name="CaixaDeTexto 233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83" name="CaixaDeTexto 233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84" name="CaixaDeTexto 233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85" name="CaixaDeTexto 233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86" name="CaixaDeTexto 233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87" name="CaixaDeTexto 233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88" name="CaixaDeTexto 233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89" name="CaixaDeTexto 233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90" name="CaixaDeTexto 233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91" name="CaixaDeTexto 233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92" name="CaixaDeTexto 233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93" name="CaixaDeTexto 233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94" name="CaixaDeTexto 233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395" name="CaixaDeTexto 2339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96" name="CaixaDeTexto 233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97" name="CaixaDeTexto 233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98" name="CaixaDeTexto 233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399" name="CaixaDeTexto 233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00" name="CaixaDeTexto 233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01" name="CaixaDeTexto 234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02" name="CaixaDeTexto 234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03" name="CaixaDeTexto 234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04" name="CaixaDeTexto 234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05" name="CaixaDeTexto 234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06" name="CaixaDeTexto 234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07" name="CaixaDeTexto 234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08" name="CaixaDeTexto 234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09" name="CaixaDeTexto 234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410" name="CaixaDeTexto 2340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11" name="CaixaDeTexto 234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12" name="CaixaDeTexto 234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13" name="CaixaDeTexto 234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14" name="CaixaDeTexto 234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15" name="CaixaDeTexto 234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16" name="CaixaDeTexto 234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17" name="CaixaDeTexto 234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18" name="CaixaDeTexto 234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19" name="CaixaDeTexto 234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20" name="CaixaDeTexto 234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21" name="CaixaDeTexto 234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422" name="CaixaDeTexto 2342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23" name="CaixaDeTexto 234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24" name="CaixaDeTexto 234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25" name="CaixaDeTexto 234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26" name="CaixaDeTexto 234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27" name="CaixaDeTexto 234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28" name="CaixaDeTexto 234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29" name="CaixaDeTexto 234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30" name="CaixaDeTexto 234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31" name="CaixaDeTexto 234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32" name="CaixaDeTexto 234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33" name="CaixaDeTexto 234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434" name="CaixaDeTexto 2343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35" name="CaixaDeTexto 234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36" name="CaixaDeTexto 234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37" name="CaixaDeTexto 234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38" name="CaixaDeTexto 234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39" name="CaixaDeTexto 234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40" name="CaixaDeTexto 234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41" name="CaixaDeTexto 234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42" name="CaixaDeTexto 234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43" name="CaixaDeTexto 234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44" name="CaixaDeTexto 234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45" name="CaixaDeTexto 234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46" name="CaixaDeTexto 234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47" name="CaixaDeTexto 234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448" name="CaixaDeTexto 2344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49" name="CaixaDeTexto 234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50" name="CaixaDeTexto 234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51" name="CaixaDeTexto 234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52" name="CaixaDeTexto 234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53" name="CaixaDeTexto 234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54" name="CaixaDeTexto 234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55" name="CaixaDeTexto 234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56" name="CaixaDeTexto 234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57" name="CaixaDeTexto 234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58" name="CaixaDeTexto 234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59" name="CaixaDeTexto 234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60" name="CaixaDeTexto 234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61" name="CaixaDeTexto 234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62" name="CaixaDeTexto 234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463" name="CaixaDeTexto 234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64" name="CaixaDeTexto 234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65" name="CaixaDeTexto 234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66" name="CaixaDeTexto 234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67" name="CaixaDeTexto 234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68" name="CaixaDeTexto 234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69" name="CaixaDeTexto 234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70" name="CaixaDeTexto 234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71" name="CaixaDeTexto 234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72" name="CaixaDeTexto 234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73" name="CaixaDeTexto 234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74" name="CaixaDeTexto 234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75" name="CaixaDeTexto 234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476" name="CaixaDeTexto 2347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77" name="CaixaDeTexto 234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78" name="CaixaDeTexto 234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79" name="CaixaDeTexto 234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80" name="CaixaDeTexto 234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81" name="CaixaDeTexto 234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82" name="CaixaDeTexto 234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83" name="CaixaDeTexto 234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84" name="CaixaDeTexto 234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85" name="CaixaDeTexto 234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86" name="CaixaDeTexto 234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87" name="CaixaDeTexto 234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488" name="CaixaDeTexto 234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89" name="CaixaDeTexto 234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90" name="CaixaDeTexto 234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91" name="CaixaDeTexto 234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92" name="CaixaDeTexto 234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93" name="CaixaDeTexto 234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94" name="CaixaDeTexto 234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95" name="CaixaDeTexto 234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96" name="CaixaDeTexto 234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97" name="CaixaDeTexto 234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98" name="CaixaDeTexto 234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499" name="CaixaDeTexto 234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00" name="CaixaDeTexto 234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01" name="CaixaDeTexto 235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502" name="CaixaDeTexto 2350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03" name="CaixaDeTexto 235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04" name="CaixaDeTexto 235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05" name="CaixaDeTexto 235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06" name="CaixaDeTexto 235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07" name="CaixaDeTexto 235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08" name="CaixaDeTexto 235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09" name="CaixaDeTexto 235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10" name="CaixaDeTexto 235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11" name="CaixaDeTexto 235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12" name="CaixaDeTexto 235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13" name="CaixaDeTexto 235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14" name="CaixaDeTexto 235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15" name="CaixaDeTexto 235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516" name="CaixaDeTexto 2351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17" name="CaixaDeTexto 235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18" name="CaixaDeTexto 235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19" name="CaixaDeTexto 235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20" name="CaixaDeTexto 235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21" name="CaixaDeTexto 235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22" name="CaixaDeTexto 235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23" name="CaixaDeTexto 235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24" name="CaixaDeTexto 235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25" name="CaixaDeTexto 235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26" name="CaixaDeTexto 235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527" name="CaixaDeTexto 2352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28" name="CaixaDeTexto 235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29" name="CaixaDeTexto 235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30" name="CaixaDeTexto 235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31" name="CaixaDeTexto 235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32" name="CaixaDeTexto 235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33" name="CaixaDeTexto 235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34" name="CaixaDeTexto 235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535" name="CaixaDeTexto 2353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36" name="CaixaDeTexto 235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37" name="CaixaDeTexto 235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38" name="CaixaDeTexto 235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39" name="CaixaDeTexto 235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40" name="CaixaDeTexto 235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41" name="CaixaDeTexto 235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542" name="CaixaDeTexto 235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43" name="CaixaDeTexto 235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44" name="CaixaDeTexto 235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45" name="CaixaDeTexto 235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46" name="CaixaDeTexto 235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47" name="CaixaDeTexto 235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48" name="CaixaDeTexto 235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49" name="CaixaDeTexto 235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50" name="CaixaDeTexto 235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51" name="CaixaDeTexto 235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52" name="CaixaDeTexto 235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53" name="CaixaDeTexto 235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54" name="CaixaDeTexto 235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55" name="CaixaDeTexto 235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556" name="CaixaDeTexto 2355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57" name="CaixaDeTexto 235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58" name="CaixaDeTexto 235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59" name="CaixaDeTexto 235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60" name="CaixaDeTexto 235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61" name="CaixaDeTexto 235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62" name="CaixaDeTexto 235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63" name="CaixaDeTexto 235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64" name="CaixaDeTexto 235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65" name="CaixaDeTexto 235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66" name="CaixaDeTexto 235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567" name="CaixaDeTexto 235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68" name="CaixaDeTexto 235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69" name="CaixaDeTexto 235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70" name="CaixaDeTexto 235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71" name="CaixaDeTexto 235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72" name="CaixaDeTexto 235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73" name="CaixaDeTexto 235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74" name="CaixaDeTexto 235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575" name="CaixaDeTexto 2357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76" name="CaixaDeTexto 235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77" name="CaixaDeTexto 235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78" name="CaixaDeTexto 235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79" name="CaixaDeTexto 235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80" name="CaixaDeTexto 235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81" name="CaixaDeTexto 235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582" name="CaixaDeTexto 235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83" name="CaixaDeTexto 235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84" name="CaixaDeTexto 235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85" name="CaixaDeTexto 235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86" name="CaixaDeTexto 235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87" name="CaixaDeTexto 235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88" name="CaixaDeTexto 235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89" name="CaixaDeTexto 235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90" name="CaixaDeTexto 235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91" name="CaixaDeTexto 235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92" name="CaixaDeTexto 235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93" name="CaixaDeTexto 235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94" name="CaixaDeTexto 235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595" name="CaixaDeTexto 2359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96" name="CaixaDeTexto 235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97" name="CaixaDeTexto 235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98" name="CaixaDeTexto 235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599" name="CaixaDeTexto 235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00" name="CaixaDeTexto 235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01" name="CaixaDeTexto 236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02" name="CaixaDeTexto 236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03" name="CaixaDeTexto 236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04" name="CaixaDeTexto 236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05" name="CaixaDeTexto 236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606" name="CaixaDeTexto 2360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07" name="CaixaDeTexto 236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08" name="CaixaDeTexto 236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09" name="CaixaDeTexto 236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10" name="CaixaDeTexto 236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11" name="CaixaDeTexto 236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12" name="CaixaDeTexto 236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13" name="CaixaDeTexto 236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614" name="CaixaDeTexto 236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15" name="CaixaDeTexto 236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16" name="CaixaDeTexto 236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17" name="CaixaDeTexto 236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18" name="CaixaDeTexto 236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19" name="CaixaDeTexto 236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20" name="CaixaDeTexto 236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621" name="CaixaDeTexto 2362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22" name="CaixaDeTexto 236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23" name="CaixaDeTexto 236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24" name="CaixaDeTexto 236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25" name="CaixaDeTexto 236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26" name="CaixaDeTexto 236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27" name="CaixaDeTexto 236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28" name="CaixaDeTexto 236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29" name="CaixaDeTexto 236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30" name="CaixaDeTexto 236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31" name="CaixaDeTexto 236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632" name="CaixaDeTexto 236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33" name="CaixaDeTexto 236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34" name="CaixaDeTexto 236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35" name="CaixaDeTexto 236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36" name="CaixaDeTexto 236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37" name="CaixaDeTexto 236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38" name="CaixaDeTexto 236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39" name="CaixaDeTexto 236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40" name="CaixaDeTexto 236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41" name="CaixaDeTexto 236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42" name="CaixaDeTexto 236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643" name="CaixaDeTexto 236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44" name="CaixaDeTexto 236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45" name="CaixaDeTexto 236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46" name="CaixaDeTexto 236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47" name="CaixaDeTexto 236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48" name="CaixaDeTexto 236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49" name="CaixaDeTexto 236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50" name="CaixaDeTexto 236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51" name="CaixaDeTexto 236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52" name="CaixaDeTexto 236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53" name="CaixaDeTexto 236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54" name="CaixaDeTexto 236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655" name="CaixaDeTexto 2365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56" name="CaixaDeTexto 236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57" name="CaixaDeTexto 236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58" name="CaixaDeTexto 236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59" name="CaixaDeTexto 236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60" name="CaixaDeTexto 236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61" name="CaixaDeTexto 236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62" name="CaixaDeTexto 236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63" name="CaixaDeTexto 236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64" name="CaixaDeTexto 236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65" name="CaixaDeTexto 236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66" name="CaixaDeTexto 236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667" name="CaixaDeTexto 236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68" name="CaixaDeTexto 236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69" name="CaixaDeTexto 236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70" name="CaixaDeTexto 236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71" name="CaixaDeTexto 236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72" name="CaixaDeTexto 236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73" name="CaixaDeTexto 236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74" name="CaixaDeTexto 236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75" name="CaixaDeTexto 236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76" name="CaixaDeTexto 236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77" name="CaixaDeTexto 236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678" name="CaixaDeTexto 2367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79" name="CaixaDeTexto 236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80" name="CaixaDeTexto 236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81" name="CaixaDeTexto 236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82" name="CaixaDeTexto 236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83" name="CaixaDeTexto 236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84" name="CaixaDeTexto 236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85" name="CaixaDeTexto 236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86" name="CaixaDeTexto 236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87" name="CaixaDeTexto 236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688" name="CaixaDeTexto 236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89" name="CaixaDeTexto 236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90" name="CaixaDeTexto 236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91" name="CaixaDeTexto 236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92" name="CaixaDeTexto 236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93" name="CaixaDeTexto 236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94" name="CaixaDeTexto 236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95" name="CaixaDeTexto 236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96" name="CaixaDeTexto 236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97" name="CaixaDeTexto 236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98" name="CaixaDeTexto 236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699" name="CaixaDeTexto 236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700" name="CaixaDeTexto 2369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01" name="CaixaDeTexto 237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02" name="CaixaDeTexto 237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03" name="CaixaDeTexto 237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04" name="CaixaDeTexto 237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05" name="CaixaDeTexto 237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06" name="CaixaDeTexto 237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07" name="CaixaDeTexto 237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08" name="CaixaDeTexto 237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09" name="CaixaDeTexto 237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10" name="CaixaDeTexto 237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11" name="CaixaDeTexto 237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712" name="CaixaDeTexto 2371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13" name="CaixaDeTexto 237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14" name="CaixaDeTexto 237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15" name="CaixaDeTexto 237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16" name="CaixaDeTexto 237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17" name="CaixaDeTexto 237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18" name="CaixaDeTexto 237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19" name="CaixaDeTexto 237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20" name="CaixaDeTexto 237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21" name="CaixaDeTexto 237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722" name="CaixaDeTexto 2372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23" name="CaixaDeTexto 237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24" name="CaixaDeTexto 237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25" name="CaixaDeTexto 237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26" name="CaixaDeTexto 237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27" name="CaixaDeTexto 237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28" name="CaixaDeTexto 237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29" name="CaixaDeTexto 237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30" name="CaixaDeTexto 237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31" name="CaixaDeTexto 237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732" name="CaixaDeTexto 237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33" name="CaixaDeTexto 237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34" name="CaixaDeTexto 237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35" name="CaixaDeTexto 237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36" name="CaixaDeTexto 237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37" name="CaixaDeTexto 237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38" name="CaixaDeTexto 237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39" name="CaixaDeTexto 237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40" name="CaixaDeTexto 237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41" name="CaixaDeTexto 237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42" name="CaixaDeTexto 237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743" name="CaixaDeTexto 237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44" name="CaixaDeTexto 237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45" name="CaixaDeTexto 237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46" name="CaixaDeTexto 237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47" name="CaixaDeTexto 237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48" name="CaixaDeTexto 237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49" name="CaixaDeTexto 237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50" name="CaixaDeTexto 237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51" name="CaixaDeTexto 237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52" name="CaixaDeTexto 237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53" name="CaixaDeTexto 237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54" name="CaixaDeTexto 237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755" name="CaixaDeTexto 2375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56" name="CaixaDeTexto 237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57" name="CaixaDeTexto 237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58" name="CaixaDeTexto 237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59" name="CaixaDeTexto 237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60" name="CaixaDeTexto 237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61" name="CaixaDeTexto 237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62" name="CaixaDeTexto 237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63" name="CaixaDeTexto 237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64" name="CaixaDeTexto 237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65" name="CaixaDeTexto 237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766" name="CaixaDeTexto 2376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67" name="CaixaDeTexto 237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68" name="CaixaDeTexto 237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69" name="CaixaDeTexto 237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70" name="CaixaDeTexto 237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71" name="CaixaDeTexto 237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72" name="CaixaDeTexto 237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73" name="CaixaDeTexto 237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74" name="CaixaDeTexto 237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75" name="CaixaDeTexto 237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776" name="CaixaDeTexto 2377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77" name="CaixaDeTexto 237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78" name="CaixaDeTexto 237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79" name="CaixaDeTexto 237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80" name="CaixaDeTexto 237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81" name="CaixaDeTexto 237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82" name="CaixaDeTexto 237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83" name="CaixaDeTexto 237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84" name="CaixaDeTexto 237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85" name="CaixaDeTexto 237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86" name="CaixaDeTexto 237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787" name="CaixaDeTexto 2378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88" name="CaixaDeTexto 237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89" name="CaixaDeTexto 237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90" name="CaixaDeTexto 237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91" name="CaixaDeTexto 237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92" name="CaixaDeTexto 237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93" name="CaixaDeTexto 237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94" name="CaixaDeTexto 237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95" name="CaixaDeTexto 237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96" name="CaixaDeTexto 237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97" name="CaixaDeTexto 237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798" name="CaixaDeTexto 2379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799" name="CaixaDeTexto 237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00" name="CaixaDeTexto 237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01" name="CaixaDeTexto 238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02" name="CaixaDeTexto 238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03" name="CaixaDeTexto 238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04" name="CaixaDeTexto 238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05" name="CaixaDeTexto 238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06" name="CaixaDeTexto 238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807" name="CaixaDeTexto 238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08" name="CaixaDeTexto 238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09" name="CaixaDeTexto 238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10" name="CaixaDeTexto 238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11" name="CaixaDeTexto 238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12" name="CaixaDeTexto 238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13" name="CaixaDeTexto 238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814" name="CaixaDeTexto 238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15" name="CaixaDeTexto 238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16" name="CaixaDeTexto 238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17" name="CaixaDeTexto 238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18" name="CaixaDeTexto 238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19" name="CaixaDeTexto 238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820" name="CaixaDeTexto 2381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21" name="CaixaDeTexto 238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22" name="CaixaDeTexto 238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23" name="CaixaDeTexto 238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24" name="CaixaDeTexto 238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25" name="CaixaDeTexto 238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26" name="CaixaDeTexto 238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27" name="CaixaDeTexto 238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28" name="CaixaDeTexto 238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29" name="CaixaDeTexto 238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30" name="CaixaDeTexto 238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831" name="CaixaDeTexto 2383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32" name="CaixaDeTexto 238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33" name="CaixaDeTexto 238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34" name="CaixaDeTexto 238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35" name="CaixaDeTexto 238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36" name="CaixaDeTexto 238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37" name="CaixaDeTexto 238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38" name="CaixaDeTexto 238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39" name="CaixaDeTexto 238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840" name="CaixaDeTexto 2383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41" name="CaixaDeTexto 238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42" name="CaixaDeTexto 238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43" name="CaixaDeTexto 238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44" name="CaixaDeTexto 238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45" name="CaixaDeTexto 238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46" name="CaixaDeTexto 238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847" name="CaixaDeTexto 2384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48" name="CaixaDeTexto 238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49" name="CaixaDeTexto 238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50" name="CaixaDeTexto 238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51" name="CaixaDeTexto 238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52" name="CaixaDeTexto 238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853" name="CaixaDeTexto 2385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54" name="CaixaDeTexto 238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55" name="CaixaDeTexto 238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56" name="CaixaDeTexto 238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57" name="CaixaDeTexto 238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58" name="CaixaDeTexto 238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59" name="CaixaDeTexto 238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60" name="CaixaDeTexto 238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61" name="CaixaDeTexto 238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62" name="CaixaDeTexto 238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863" name="CaixaDeTexto 238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64" name="CaixaDeTexto 238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65" name="CaixaDeTexto 238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66" name="CaixaDeTexto 238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67" name="CaixaDeTexto 238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68" name="CaixaDeTexto 238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69" name="CaixaDeTexto 238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70" name="CaixaDeTexto 238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71" name="CaixaDeTexto 238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872" name="CaixaDeTexto 2387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73" name="CaixaDeTexto 238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74" name="CaixaDeTexto 238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75" name="CaixaDeTexto 238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76" name="CaixaDeTexto 238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77" name="CaixaDeTexto 238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78" name="CaixaDeTexto 238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879" name="CaixaDeTexto 2387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80" name="CaixaDeTexto 238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81" name="CaixaDeTexto 238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82" name="CaixaDeTexto 238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83" name="CaixaDeTexto 238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84" name="CaixaDeTexto 238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885" name="CaixaDeTexto 2388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86" name="CaixaDeTexto 238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87" name="CaixaDeTexto 238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88" name="CaixaDeTexto 238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89" name="CaixaDeTexto 238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90" name="CaixaDeTexto 238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91" name="CaixaDeTexto 238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92" name="CaixaDeTexto 238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93" name="CaixaDeTexto 238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94" name="CaixaDeTexto 238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95" name="CaixaDeTexto 238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96" name="CaixaDeTexto 238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97" name="CaixaDeTexto 238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898" name="CaixaDeTexto 238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899" name="CaixaDeTexto 2389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00" name="CaixaDeTexto 238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01" name="CaixaDeTexto 239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02" name="CaixaDeTexto 239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03" name="CaixaDeTexto 239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04" name="CaixaDeTexto 239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05" name="CaixaDeTexto 239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06" name="CaixaDeTexto 239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07" name="CaixaDeTexto 239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08" name="CaixaDeTexto 239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09" name="CaixaDeTexto 239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910" name="CaixaDeTexto 2390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11" name="CaixaDeTexto 239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12" name="CaixaDeTexto 239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13" name="CaixaDeTexto 239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14" name="CaixaDeTexto 239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15" name="CaixaDeTexto 239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16" name="CaixaDeTexto 239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17" name="CaixaDeTexto 239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918" name="CaixaDeTexto 239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19" name="CaixaDeTexto 239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20" name="CaixaDeTexto 239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21" name="CaixaDeTexto 239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22" name="CaixaDeTexto 239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23" name="CaixaDeTexto 239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24" name="CaixaDeTexto 239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925" name="CaixaDeTexto 2392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26" name="CaixaDeTexto 239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27" name="CaixaDeTexto 239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28" name="CaixaDeTexto 239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29" name="CaixaDeTexto 239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30" name="CaixaDeTexto 239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31" name="CaixaDeTexto 239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32" name="CaixaDeTexto 239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33" name="CaixaDeTexto 239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34" name="CaixaDeTexto 239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35" name="CaixaDeTexto 239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36" name="CaixaDeTexto 239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37" name="CaixaDeTexto 239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938" name="CaixaDeTexto 239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39" name="CaixaDeTexto 239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40" name="CaixaDeTexto 239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41" name="CaixaDeTexto 239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42" name="CaixaDeTexto 239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43" name="CaixaDeTexto 239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44" name="CaixaDeTexto 239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45" name="CaixaDeTexto 239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46" name="CaixaDeTexto 239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47" name="CaixaDeTexto 239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48" name="CaixaDeTexto 239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49" name="CaixaDeTexto 239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50" name="CaixaDeTexto 239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951" name="CaixaDeTexto 2395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52" name="CaixaDeTexto 239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53" name="CaixaDeTexto 239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54" name="CaixaDeTexto 239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55" name="CaixaDeTexto 239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56" name="CaixaDeTexto 239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57" name="CaixaDeTexto 239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58" name="CaixaDeTexto 239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59" name="CaixaDeTexto 239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60" name="CaixaDeTexto 239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61" name="CaixaDeTexto 239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62" name="CaixaDeTexto 239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63" name="CaixaDeTexto 239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64" name="CaixaDeTexto 239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65" name="CaixaDeTexto 239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966" name="CaixaDeTexto 2396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67" name="CaixaDeTexto 239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68" name="CaixaDeTexto 239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69" name="CaixaDeTexto 239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70" name="CaixaDeTexto 239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71" name="CaixaDeTexto 239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72" name="CaixaDeTexto 239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73" name="CaixaDeTexto 239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74" name="CaixaDeTexto 239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75" name="CaixaDeTexto 239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76" name="CaixaDeTexto 239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77" name="CaixaDeTexto 239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78" name="CaixaDeTexto 239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79" name="CaixaDeTexto 239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80" name="CaixaDeTexto 239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981" name="CaixaDeTexto 2398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82" name="CaixaDeTexto 239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83" name="CaixaDeTexto 239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84" name="CaixaDeTexto 239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85" name="CaixaDeTexto 239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86" name="CaixaDeTexto 239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87" name="CaixaDeTexto 239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88" name="CaixaDeTexto 239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89" name="CaixaDeTexto 239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90" name="CaixaDeTexto 239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91" name="CaixaDeTexto 239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92" name="CaixaDeTexto 239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93" name="CaixaDeTexto 239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3994" name="CaixaDeTexto 2399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95" name="CaixaDeTexto 239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96" name="CaixaDeTexto 239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97" name="CaixaDeTexto 239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98" name="CaixaDeTexto 239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3999" name="CaixaDeTexto 239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00" name="CaixaDeTexto 239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01" name="CaixaDeTexto 240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02" name="CaixaDeTexto 240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03" name="CaixaDeTexto 240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04" name="CaixaDeTexto 240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05" name="CaixaDeTexto 240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006" name="CaixaDeTexto 2400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07" name="CaixaDeTexto 240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08" name="CaixaDeTexto 240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09" name="CaixaDeTexto 240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10" name="CaixaDeTexto 240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11" name="CaixaDeTexto 240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12" name="CaixaDeTexto 240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13" name="CaixaDeTexto 240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14" name="CaixaDeTexto 240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15" name="CaixaDeTexto 240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16" name="CaixaDeTexto 240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17" name="CaixaDeTexto 240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18" name="CaixaDeTexto 240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19" name="CaixaDeTexto 240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20" name="CaixaDeTexto 240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021" name="CaixaDeTexto 2402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22" name="CaixaDeTexto 240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23" name="CaixaDeTexto 240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24" name="CaixaDeTexto 240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25" name="CaixaDeTexto 240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26" name="CaixaDeTexto 240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27" name="CaixaDeTexto 240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28" name="CaixaDeTexto 240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29" name="CaixaDeTexto 240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30" name="CaixaDeTexto 240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31" name="CaixaDeTexto 240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32" name="CaixaDeTexto 240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33" name="CaixaDeTexto 240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34" name="CaixaDeTexto 240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35" name="CaixaDeTexto 240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036" name="CaixaDeTexto 2403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37" name="CaixaDeTexto 240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38" name="CaixaDeTexto 240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39" name="CaixaDeTexto 240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40" name="CaixaDeTexto 240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41" name="CaixaDeTexto 240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42" name="CaixaDeTexto 240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43" name="CaixaDeTexto 240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44" name="CaixaDeTexto 240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45" name="CaixaDeTexto 240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46" name="CaixaDeTexto 240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47" name="CaixaDeTexto 240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048" name="CaixaDeTexto 2404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49" name="CaixaDeTexto 240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50" name="CaixaDeTexto 240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51" name="CaixaDeTexto 240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52" name="CaixaDeTexto 240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53" name="CaixaDeTexto 240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54" name="CaixaDeTexto 240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55" name="CaixaDeTexto 240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56" name="CaixaDeTexto 240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57" name="CaixaDeTexto 240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58" name="CaixaDeTexto 240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59" name="CaixaDeTexto 240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060" name="CaixaDeTexto 2405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61" name="CaixaDeTexto 240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62" name="CaixaDeTexto 240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63" name="CaixaDeTexto 240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64" name="CaixaDeTexto 240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65" name="CaixaDeTexto 240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66" name="CaixaDeTexto 240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67" name="CaixaDeTexto 240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68" name="CaixaDeTexto 240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69" name="CaixaDeTexto 240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70" name="CaixaDeTexto 240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71" name="CaixaDeTexto 240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72" name="CaixaDeTexto 240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73" name="CaixaDeTexto 240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074" name="CaixaDeTexto 2407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75" name="CaixaDeTexto 240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76" name="CaixaDeTexto 240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77" name="CaixaDeTexto 240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78" name="CaixaDeTexto 240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79" name="CaixaDeTexto 240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80" name="CaixaDeTexto 240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81" name="CaixaDeTexto 240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82" name="CaixaDeTexto 240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83" name="CaixaDeTexto 240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84" name="CaixaDeTexto 240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85" name="CaixaDeTexto 240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86" name="CaixaDeTexto 240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87" name="CaixaDeTexto 240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88" name="CaixaDeTexto 240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089" name="CaixaDeTexto 240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90" name="CaixaDeTexto 240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91" name="CaixaDeTexto 240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92" name="CaixaDeTexto 240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93" name="CaixaDeTexto 240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94" name="CaixaDeTexto 240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95" name="CaixaDeTexto 240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96" name="CaixaDeTexto 240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97" name="CaixaDeTexto 240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98" name="CaixaDeTexto 240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099" name="CaixaDeTexto 240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00" name="CaixaDeTexto 240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01" name="CaixaDeTexto 241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102" name="CaixaDeTexto 2410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03" name="CaixaDeTexto 241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04" name="CaixaDeTexto 241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05" name="CaixaDeTexto 241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06" name="CaixaDeTexto 241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07" name="CaixaDeTexto 241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08" name="CaixaDeTexto 241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09" name="CaixaDeTexto 241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10" name="CaixaDeTexto 241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11" name="CaixaDeTexto 241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12" name="CaixaDeTexto 241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13" name="CaixaDeTexto 241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114" name="CaixaDeTexto 241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15" name="CaixaDeTexto 241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16" name="CaixaDeTexto 241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17" name="CaixaDeTexto 241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18" name="CaixaDeTexto 241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19" name="CaixaDeTexto 241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20" name="CaixaDeTexto 241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21" name="CaixaDeTexto 241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22" name="CaixaDeTexto 241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23" name="CaixaDeTexto 241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24" name="CaixaDeTexto 241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25" name="CaixaDeTexto 241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26" name="CaixaDeTexto 241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27" name="CaixaDeTexto 241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128" name="CaixaDeTexto 2412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29" name="CaixaDeTexto 241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30" name="CaixaDeTexto 241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31" name="CaixaDeTexto 241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32" name="CaixaDeTexto 241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33" name="CaixaDeTexto 241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34" name="CaixaDeTexto 241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35" name="CaixaDeTexto 241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36" name="CaixaDeTexto 241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37" name="CaixaDeTexto 241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38" name="CaixaDeTexto 241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39" name="CaixaDeTexto 241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40" name="CaixaDeTexto 241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41" name="CaixaDeTexto 241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142" name="CaixaDeTexto 241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43" name="CaixaDeTexto 241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44" name="CaixaDeTexto 241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45" name="CaixaDeTexto 241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46" name="CaixaDeTexto 241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47" name="CaixaDeTexto 241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48" name="CaixaDeTexto 241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49" name="CaixaDeTexto 241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50" name="CaixaDeTexto 241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51" name="CaixaDeTexto 241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52" name="CaixaDeTexto 241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153" name="CaixaDeTexto 2415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54" name="CaixaDeTexto 241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55" name="CaixaDeTexto 241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56" name="CaixaDeTexto 241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57" name="CaixaDeTexto 241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58" name="CaixaDeTexto 241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59" name="CaixaDeTexto 241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60" name="CaixaDeTexto 241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161" name="CaixaDeTexto 2416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62" name="CaixaDeTexto 241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63" name="CaixaDeTexto 241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64" name="CaixaDeTexto 241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65" name="CaixaDeTexto 241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66" name="CaixaDeTexto 241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67" name="CaixaDeTexto 241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168" name="CaixaDeTexto 241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69" name="CaixaDeTexto 241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70" name="CaixaDeTexto 241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71" name="CaixaDeTexto 241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72" name="CaixaDeTexto 241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73" name="CaixaDeTexto 241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74" name="CaixaDeTexto 241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75" name="CaixaDeTexto 241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76" name="CaixaDeTexto 241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77" name="CaixaDeTexto 241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78" name="CaixaDeTexto 241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79" name="CaixaDeTexto 241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80" name="CaixaDeTexto 241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81" name="CaixaDeTexto 241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182" name="CaixaDeTexto 241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83" name="CaixaDeTexto 241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84" name="CaixaDeTexto 241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85" name="CaixaDeTexto 241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86" name="CaixaDeTexto 241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87" name="CaixaDeTexto 241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88" name="CaixaDeTexto 241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89" name="CaixaDeTexto 241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90" name="CaixaDeTexto 241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91" name="CaixaDeTexto 241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92" name="CaixaDeTexto 241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193" name="CaixaDeTexto 241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94" name="CaixaDeTexto 241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95" name="CaixaDeTexto 241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96" name="CaixaDeTexto 241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97" name="CaixaDeTexto 241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98" name="CaixaDeTexto 241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199" name="CaixaDeTexto 241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00" name="CaixaDeTexto 241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201" name="CaixaDeTexto 2420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02" name="CaixaDeTexto 242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03" name="CaixaDeTexto 242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04" name="CaixaDeTexto 242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05" name="CaixaDeTexto 242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06" name="CaixaDeTexto 242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07" name="CaixaDeTexto 242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208" name="CaixaDeTexto 2420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09" name="CaixaDeTexto 242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10" name="CaixaDeTexto 242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11" name="CaixaDeTexto 242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12" name="CaixaDeTexto 242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13" name="CaixaDeTexto 242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14" name="CaixaDeTexto 242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15" name="CaixaDeTexto 242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16" name="CaixaDeTexto 242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17" name="CaixaDeTexto 242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18" name="CaixaDeTexto 242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19" name="CaixaDeTexto 242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20" name="CaixaDeTexto 242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221" name="CaixaDeTexto 2422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22" name="CaixaDeTexto 242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23" name="CaixaDeTexto 242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24" name="CaixaDeTexto 242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25" name="CaixaDeTexto 242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26" name="CaixaDeTexto 242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27" name="CaixaDeTexto 242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28" name="CaixaDeTexto 242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29" name="CaixaDeTexto 242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30" name="CaixaDeTexto 242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31" name="CaixaDeTexto 242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232" name="CaixaDeTexto 242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33" name="CaixaDeTexto 242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34" name="CaixaDeTexto 242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35" name="CaixaDeTexto 242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36" name="CaixaDeTexto 242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37" name="CaixaDeTexto 242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38" name="CaixaDeTexto 242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39" name="CaixaDeTexto 242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240" name="CaixaDeTexto 2423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41" name="CaixaDeTexto 242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42" name="CaixaDeTexto 242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43" name="CaixaDeTexto 242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44" name="CaixaDeTexto 242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45" name="CaixaDeTexto 242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46" name="CaixaDeTexto 242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247" name="CaixaDeTexto 2424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48" name="CaixaDeTexto 242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49" name="CaixaDeTexto 242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50" name="CaixaDeTexto 242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51" name="CaixaDeTexto 242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52" name="CaixaDeTexto 242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53" name="CaixaDeTexto 242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54" name="CaixaDeTexto 242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55" name="CaixaDeTexto 242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56" name="CaixaDeTexto 242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57" name="CaixaDeTexto 242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258" name="CaixaDeTexto 2425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59" name="CaixaDeTexto 242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60" name="CaixaDeTexto 242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61" name="CaixaDeTexto 242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62" name="CaixaDeTexto 242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63" name="CaixaDeTexto 242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64" name="CaixaDeTexto 242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65" name="CaixaDeTexto 242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66" name="CaixaDeTexto 242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67" name="CaixaDeTexto 242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68" name="CaixaDeTexto 242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269" name="CaixaDeTexto 2426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70" name="CaixaDeTexto 242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71" name="CaixaDeTexto 242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72" name="CaixaDeTexto 242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73" name="CaixaDeTexto 242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74" name="CaixaDeTexto 242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75" name="CaixaDeTexto 242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76" name="CaixaDeTexto 242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77" name="CaixaDeTexto 242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78" name="CaixaDeTexto 242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79" name="CaixaDeTexto 242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80" name="CaixaDeTexto 242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281" name="CaixaDeTexto 2428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82" name="CaixaDeTexto 242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83" name="CaixaDeTexto 242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84" name="CaixaDeTexto 242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85" name="CaixaDeTexto 242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86" name="CaixaDeTexto 242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87" name="CaixaDeTexto 242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88" name="CaixaDeTexto 242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89" name="CaixaDeTexto 242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90" name="CaixaDeTexto 242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91" name="CaixaDeTexto 242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92" name="CaixaDeTexto 242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293" name="CaixaDeTexto 242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94" name="CaixaDeTexto 242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95" name="CaixaDeTexto 242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96" name="CaixaDeTexto 242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97" name="CaixaDeTexto 242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98" name="CaixaDeTexto 242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299" name="CaixaDeTexto 242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00" name="CaixaDeTexto 242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01" name="CaixaDeTexto 243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02" name="CaixaDeTexto 243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03" name="CaixaDeTexto 243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304" name="CaixaDeTexto 2430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05" name="CaixaDeTexto 243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06" name="CaixaDeTexto 243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07" name="CaixaDeTexto 243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08" name="CaixaDeTexto 243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09" name="CaixaDeTexto 243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10" name="CaixaDeTexto 243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11" name="CaixaDeTexto 243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12" name="CaixaDeTexto 243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13" name="CaixaDeTexto 243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314" name="CaixaDeTexto 243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15" name="CaixaDeTexto 243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16" name="CaixaDeTexto 243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17" name="CaixaDeTexto 243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18" name="CaixaDeTexto 243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19" name="CaixaDeTexto 243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20" name="CaixaDeTexto 243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21" name="CaixaDeTexto 243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22" name="CaixaDeTexto 243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23" name="CaixaDeTexto 243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24" name="CaixaDeTexto 243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25" name="CaixaDeTexto 243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326" name="CaixaDeTexto 2432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27" name="CaixaDeTexto 243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28" name="CaixaDeTexto 243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29" name="CaixaDeTexto 243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30" name="CaixaDeTexto 243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31" name="CaixaDeTexto 243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32" name="CaixaDeTexto 243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33" name="CaixaDeTexto 243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34" name="CaixaDeTexto 243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35" name="CaixaDeTexto 243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36" name="CaixaDeTexto 243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37" name="CaixaDeTexto 243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338" name="CaixaDeTexto 243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39" name="CaixaDeTexto 243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40" name="CaixaDeTexto 243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41" name="CaixaDeTexto 243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42" name="CaixaDeTexto 243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43" name="CaixaDeTexto 243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44" name="CaixaDeTexto 243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45" name="CaixaDeTexto 243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46" name="CaixaDeTexto 243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47" name="CaixaDeTexto 243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348" name="CaixaDeTexto 2434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49" name="CaixaDeTexto 243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50" name="CaixaDeTexto 243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51" name="CaixaDeTexto 243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52" name="CaixaDeTexto 243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53" name="CaixaDeTexto 243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54" name="CaixaDeTexto 243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55" name="CaixaDeTexto 243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56" name="CaixaDeTexto 243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57" name="CaixaDeTexto 243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358" name="CaixaDeTexto 2435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59" name="CaixaDeTexto 243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60" name="CaixaDeTexto 243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61" name="CaixaDeTexto 243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62" name="CaixaDeTexto 243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63" name="CaixaDeTexto 243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64" name="CaixaDeTexto 243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65" name="CaixaDeTexto 243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66" name="CaixaDeTexto 243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67" name="CaixaDeTexto 243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68" name="CaixaDeTexto 243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369" name="CaixaDeTexto 2436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70" name="CaixaDeTexto 243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71" name="CaixaDeTexto 243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72" name="CaixaDeTexto 243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73" name="CaixaDeTexto 243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74" name="CaixaDeTexto 243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75" name="CaixaDeTexto 243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76" name="CaixaDeTexto 243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77" name="CaixaDeTexto 243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78" name="CaixaDeTexto 243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79" name="CaixaDeTexto 243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80" name="CaixaDeTexto 243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381" name="CaixaDeTexto 2438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82" name="CaixaDeTexto 243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83" name="CaixaDeTexto 243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84" name="CaixaDeTexto 243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85" name="CaixaDeTexto 243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86" name="CaixaDeTexto 243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87" name="CaixaDeTexto 243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88" name="CaixaDeTexto 243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89" name="CaixaDeTexto 243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90" name="CaixaDeTexto 243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91" name="CaixaDeTexto 243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392" name="CaixaDeTexto 243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93" name="CaixaDeTexto 243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94" name="CaixaDeTexto 243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95" name="CaixaDeTexto 243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96" name="CaixaDeTexto 243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97" name="CaixaDeTexto 243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98" name="CaixaDeTexto 243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399" name="CaixaDeTexto 243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00" name="CaixaDeTexto 243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01" name="CaixaDeTexto 244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402" name="CaixaDeTexto 2440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03" name="CaixaDeTexto 244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04" name="CaixaDeTexto 244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05" name="CaixaDeTexto 244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06" name="CaixaDeTexto 244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07" name="CaixaDeTexto 244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08" name="CaixaDeTexto 244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09" name="CaixaDeTexto 244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10" name="CaixaDeTexto 244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11" name="CaixaDeTexto 244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12" name="CaixaDeTexto 244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413" name="CaixaDeTexto 244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14" name="CaixaDeTexto 244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15" name="CaixaDeTexto 244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16" name="CaixaDeTexto 244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17" name="CaixaDeTexto 244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18" name="CaixaDeTexto 244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19" name="CaixaDeTexto 244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20" name="CaixaDeTexto 244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21" name="CaixaDeTexto 244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22" name="CaixaDeTexto 244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23" name="CaixaDeTexto 244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424" name="CaixaDeTexto 2442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25" name="CaixaDeTexto 244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26" name="CaixaDeTexto 244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27" name="CaixaDeTexto 244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28" name="CaixaDeTexto 244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29" name="CaixaDeTexto 244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30" name="CaixaDeTexto 244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31" name="CaixaDeTexto 244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32" name="CaixaDeTexto 244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433" name="CaixaDeTexto 2443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34" name="CaixaDeTexto 244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35" name="CaixaDeTexto 244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36" name="CaixaDeTexto 244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37" name="CaixaDeTexto 244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38" name="CaixaDeTexto 244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39" name="CaixaDeTexto 244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440" name="CaixaDeTexto 2443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41" name="CaixaDeTexto 244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42" name="CaixaDeTexto 244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43" name="CaixaDeTexto 244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44" name="CaixaDeTexto 244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45" name="CaixaDeTexto 244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446" name="CaixaDeTexto 2444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47" name="CaixaDeTexto 244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48" name="CaixaDeTexto 244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49" name="CaixaDeTexto 244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50" name="CaixaDeTexto 244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51" name="CaixaDeTexto 244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52" name="CaixaDeTexto 244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53" name="CaixaDeTexto 244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54" name="CaixaDeTexto 244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55" name="CaixaDeTexto 244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56" name="CaixaDeTexto 244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457" name="CaixaDeTexto 244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58" name="CaixaDeTexto 244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59" name="CaixaDeTexto 244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60" name="CaixaDeTexto 244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61" name="CaixaDeTexto 244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62" name="CaixaDeTexto 244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63" name="CaixaDeTexto 244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64" name="CaixaDeTexto 244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65" name="CaixaDeTexto 244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466" name="CaixaDeTexto 2446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67" name="CaixaDeTexto 244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68" name="CaixaDeTexto 244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69" name="CaixaDeTexto 244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70" name="CaixaDeTexto 244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71" name="CaixaDeTexto 244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72" name="CaixaDeTexto 244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473" name="CaixaDeTexto 2447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74" name="CaixaDeTexto 244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75" name="CaixaDeTexto 244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76" name="CaixaDeTexto 244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77" name="CaixaDeTexto 244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78" name="CaixaDeTexto 244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479" name="CaixaDeTexto 2447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80" name="CaixaDeTexto 244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81" name="CaixaDeTexto 244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82" name="CaixaDeTexto 244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83" name="CaixaDeTexto 244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84" name="CaixaDeTexto 244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85" name="CaixaDeTexto 244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86" name="CaixaDeTexto 244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87" name="CaixaDeTexto 244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88" name="CaixaDeTexto 244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489" name="CaixaDeTexto 244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90" name="CaixaDeTexto 244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91" name="CaixaDeTexto 244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92" name="CaixaDeTexto 244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93" name="CaixaDeTexto 244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94" name="CaixaDeTexto 244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95" name="CaixaDeTexto 244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96" name="CaixaDeTexto 244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97" name="CaixaDeTexto 244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498" name="CaixaDeTexto 2449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499" name="CaixaDeTexto 244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00" name="CaixaDeTexto 244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01" name="CaixaDeTexto 245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02" name="CaixaDeTexto 245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03" name="CaixaDeTexto 245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04" name="CaixaDeTexto 245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505" name="CaixaDeTexto 2450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06" name="CaixaDeTexto 245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07" name="CaixaDeTexto 245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08" name="CaixaDeTexto 245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09" name="CaixaDeTexto 245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10" name="CaixaDeTexto 245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511" name="CaixaDeTexto 2451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12" name="CaixaDeTexto 245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13" name="CaixaDeTexto 245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14" name="CaixaDeTexto 245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15" name="CaixaDeTexto 245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16" name="CaixaDeTexto 245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17" name="CaixaDeTexto 245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18" name="CaixaDeTexto 245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19" name="CaixaDeTexto 245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20" name="CaixaDeTexto 245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21" name="CaixaDeTexto 245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22" name="CaixaDeTexto 245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23" name="CaixaDeTexto 245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524" name="CaixaDeTexto 2452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25" name="CaixaDeTexto 245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26" name="CaixaDeTexto 245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27" name="CaixaDeTexto 245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28" name="CaixaDeTexto 245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29" name="CaixaDeTexto 245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30" name="CaixaDeTexto 245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31" name="CaixaDeTexto 245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32" name="CaixaDeTexto 245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33" name="CaixaDeTexto 245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34" name="CaixaDeTexto 245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35" name="CaixaDeTexto 245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36" name="CaixaDeTexto 245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537" name="CaixaDeTexto 2453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38" name="CaixaDeTexto 245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39" name="CaixaDeTexto 245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40" name="CaixaDeTexto 245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41" name="CaixaDeTexto 245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42" name="CaixaDeTexto 245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43" name="CaixaDeTexto 245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44" name="CaixaDeTexto 245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45" name="CaixaDeTexto 245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46" name="CaixaDeTexto 245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47" name="CaixaDeTexto 245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48" name="CaixaDeTexto 245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49" name="CaixaDeTexto 245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50" name="CaixaDeTexto 245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51" name="CaixaDeTexto 245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552" name="CaixaDeTexto 2455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53" name="CaixaDeTexto 245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54" name="CaixaDeTexto 245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55" name="CaixaDeTexto 245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56" name="CaixaDeTexto 245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57" name="CaixaDeTexto 245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58" name="CaixaDeTexto 245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59" name="CaixaDeTexto 245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60" name="CaixaDeTexto 245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61" name="CaixaDeTexto 245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62" name="CaixaDeTexto 245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63" name="CaixaDeTexto 245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64" name="CaixaDeTexto 245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65" name="CaixaDeTexto 245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66" name="CaixaDeTexto 245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567" name="CaixaDeTexto 245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68" name="CaixaDeTexto 245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69" name="CaixaDeTexto 245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70" name="CaixaDeTexto 245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71" name="CaixaDeTexto 245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72" name="CaixaDeTexto 245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73" name="CaixaDeTexto 245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74" name="CaixaDeTexto 245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75" name="CaixaDeTexto 245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76" name="CaixaDeTexto 245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77" name="CaixaDeTexto 245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78" name="CaixaDeTexto 245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79" name="CaixaDeTexto 245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580" name="CaixaDeTexto 2457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81" name="CaixaDeTexto 245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82" name="CaixaDeTexto 245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83" name="CaixaDeTexto 245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84" name="CaixaDeTexto 245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85" name="CaixaDeTexto 245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86" name="CaixaDeTexto 245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87" name="CaixaDeTexto 245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88" name="CaixaDeTexto 245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89" name="CaixaDeTexto 245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90" name="CaixaDeTexto 245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91" name="CaixaDeTexto 245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592" name="CaixaDeTexto 245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93" name="CaixaDeTexto 245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94" name="CaixaDeTexto 245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95" name="CaixaDeTexto 245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96" name="CaixaDeTexto 245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97" name="CaixaDeTexto 245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98" name="CaixaDeTexto 245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599" name="CaixaDeTexto 245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00" name="CaixaDeTexto 245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01" name="CaixaDeTexto 246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02" name="CaixaDeTexto 246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03" name="CaixaDeTexto 246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04" name="CaixaDeTexto 246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05" name="CaixaDeTexto 246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06" name="CaixaDeTexto 246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607" name="CaixaDeTexto 246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08" name="CaixaDeTexto 246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09" name="CaixaDeTexto 246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10" name="CaixaDeTexto 246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11" name="CaixaDeTexto 246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12" name="CaixaDeTexto 246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13" name="CaixaDeTexto 246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14" name="CaixaDeTexto 246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15" name="CaixaDeTexto 246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16" name="CaixaDeTexto 246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17" name="CaixaDeTexto 246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18" name="CaixaDeTexto 246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19" name="CaixaDeTexto 246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20" name="CaixaDeTexto 246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21" name="CaixaDeTexto 246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622" name="CaixaDeTexto 2462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23" name="CaixaDeTexto 246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24" name="CaixaDeTexto 246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25" name="CaixaDeTexto 246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26" name="CaixaDeTexto 246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27" name="CaixaDeTexto 246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28" name="CaixaDeTexto 246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29" name="CaixaDeTexto 246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30" name="CaixaDeTexto 246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31" name="CaixaDeTexto 246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32" name="CaixaDeTexto 246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33" name="CaixaDeTexto 246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634" name="CaixaDeTexto 2463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35" name="CaixaDeTexto 246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36" name="CaixaDeTexto 246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37" name="CaixaDeTexto 246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38" name="CaixaDeTexto 246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39" name="CaixaDeTexto 246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40" name="CaixaDeTexto 246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41" name="CaixaDeTexto 246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42" name="CaixaDeTexto 246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43" name="CaixaDeTexto 246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44" name="CaixaDeTexto 246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45" name="CaixaDeTexto 246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646" name="CaixaDeTexto 2464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47" name="CaixaDeTexto 246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48" name="CaixaDeTexto 246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49" name="CaixaDeTexto 246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50" name="CaixaDeTexto 246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51" name="CaixaDeTexto 246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52" name="CaixaDeTexto 246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53" name="CaixaDeTexto 246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54" name="CaixaDeTexto 246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55" name="CaixaDeTexto 246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56" name="CaixaDeTexto 246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57" name="CaixaDeTexto 246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58" name="CaixaDeTexto 246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59" name="CaixaDeTexto 246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660" name="CaixaDeTexto 2465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61" name="CaixaDeTexto 246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62" name="CaixaDeTexto 246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63" name="CaixaDeTexto 246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64" name="CaixaDeTexto 246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65" name="CaixaDeTexto 246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66" name="CaixaDeTexto 246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67" name="CaixaDeTexto 246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68" name="CaixaDeTexto 246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69" name="CaixaDeTexto 246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70" name="CaixaDeTexto 246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71" name="CaixaDeTexto 246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72" name="CaixaDeTexto 246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73" name="CaixaDeTexto 246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74" name="CaixaDeTexto 246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675" name="CaixaDeTexto 2467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76" name="CaixaDeTexto 246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77" name="CaixaDeTexto 246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78" name="CaixaDeTexto 246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79" name="CaixaDeTexto 246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80" name="CaixaDeTexto 246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81" name="CaixaDeTexto 246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82" name="CaixaDeTexto 246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83" name="CaixaDeTexto 246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84" name="CaixaDeTexto 246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85" name="CaixaDeTexto 246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86" name="CaixaDeTexto 246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87" name="CaixaDeTexto 246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688" name="CaixaDeTexto 246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89" name="CaixaDeTexto 246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90" name="CaixaDeTexto 246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91" name="CaixaDeTexto 246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92" name="CaixaDeTexto 246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93" name="CaixaDeTexto 246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94" name="CaixaDeTexto 246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95" name="CaixaDeTexto 246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96" name="CaixaDeTexto 246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97" name="CaixaDeTexto 246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98" name="CaixaDeTexto 246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699" name="CaixaDeTexto 246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700" name="CaixaDeTexto 2469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01" name="CaixaDeTexto 247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02" name="CaixaDeTexto 247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03" name="CaixaDeTexto 247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04" name="CaixaDeTexto 247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05" name="CaixaDeTexto 247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06" name="CaixaDeTexto 247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07" name="CaixaDeTexto 247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08" name="CaixaDeTexto 247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09" name="CaixaDeTexto 247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10" name="CaixaDeTexto 247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11" name="CaixaDeTexto 247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12" name="CaixaDeTexto 247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13" name="CaixaDeTexto 247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714" name="CaixaDeTexto 247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15" name="CaixaDeTexto 247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16" name="CaixaDeTexto 247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17" name="CaixaDeTexto 247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18" name="CaixaDeTexto 247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19" name="CaixaDeTexto 247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20" name="CaixaDeTexto 247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21" name="CaixaDeTexto 247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22" name="CaixaDeTexto 247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23" name="CaixaDeTexto 247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24" name="CaixaDeTexto 247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25" name="CaixaDeTexto 247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26" name="CaixaDeTexto 247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27" name="CaixaDeTexto 247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728" name="CaixaDeTexto 2472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29" name="CaixaDeTexto 247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30" name="CaixaDeTexto 247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31" name="CaixaDeTexto 247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32" name="CaixaDeTexto 247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33" name="CaixaDeTexto 247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34" name="CaixaDeTexto 247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35" name="CaixaDeTexto 247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36" name="CaixaDeTexto 247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37" name="CaixaDeTexto 247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38" name="CaixaDeTexto 247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739" name="CaixaDeTexto 247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40" name="CaixaDeTexto 247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41" name="CaixaDeTexto 247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42" name="CaixaDeTexto 247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43" name="CaixaDeTexto 247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44" name="CaixaDeTexto 247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45" name="CaixaDeTexto 247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46" name="CaixaDeTexto 247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747" name="CaixaDeTexto 2474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48" name="CaixaDeTexto 247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49" name="CaixaDeTexto 247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50" name="CaixaDeTexto 247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51" name="CaixaDeTexto 247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52" name="CaixaDeTexto 247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53" name="CaixaDeTexto 247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754" name="CaixaDeTexto 2475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55" name="CaixaDeTexto 247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56" name="CaixaDeTexto 247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57" name="CaixaDeTexto 247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58" name="CaixaDeTexto 247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59" name="CaixaDeTexto 247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60" name="CaixaDeTexto 247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61" name="CaixaDeTexto 247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62" name="CaixaDeTexto 247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63" name="CaixaDeTexto 247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64" name="CaixaDeTexto 247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65" name="CaixaDeTexto 247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66" name="CaixaDeTexto 247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67" name="CaixaDeTexto 247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768" name="CaixaDeTexto 247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69" name="CaixaDeTexto 247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70" name="CaixaDeTexto 247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71" name="CaixaDeTexto 247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72" name="CaixaDeTexto 247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73" name="CaixaDeTexto 247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74" name="CaixaDeTexto 247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75" name="CaixaDeTexto 247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76" name="CaixaDeTexto 247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77" name="CaixaDeTexto 247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78" name="CaixaDeTexto 247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779" name="CaixaDeTexto 2477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80" name="CaixaDeTexto 247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81" name="CaixaDeTexto 247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82" name="CaixaDeTexto 247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83" name="CaixaDeTexto 247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84" name="CaixaDeTexto 247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85" name="CaixaDeTexto 247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86" name="CaixaDeTexto 247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787" name="CaixaDeTexto 2478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88" name="CaixaDeTexto 247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89" name="CaixaDeTexto 247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90" name="CaixaDeTexto 247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91" name="CaixaDeTexto 247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92" name="CaixaDeTexto 247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93" name="CaixaDeTexto 247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794" name="CaixaDeTexto 2479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95" name="CaixaDeTexto 247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96" name="CaixaDeTexto 247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97" name="CaixaDeTexto 247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98" name="CaixaDeTexto 247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799" name="CaixaDeTexto 247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00" name="CaixaDeTexto 247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01" name="CaixaDeTexto 248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02" name="CaixaDeTexto 248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03" name="CaixaDeTexto 248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04" name="CaixaDeTexto 248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05" name="CaixaDeTexto 248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06" name="CaixaDeTexto 248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07" name="CaixaDeTexto 248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808" name="CaixaDeTexto 2480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09" name="CaixaDeTexto 248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10" name="CaixaDeTexto 248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11" name="CaixaDeTexto 248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12" name="CaixaDeTexto 248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13" name="CaixaDeTexto 248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14" name="CaixaDeTexto 248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15" name="CaixaDeTexto 248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16" name="CaixaDeTexto 248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17" name="CaixaDeTexto 248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18" name="CaixaDeTexto 248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819" name="CaixaDeTexto 2481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20" name="CaixaDeTexto 248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21" name="CaixaDeTexto 248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22" name="CaixaDeTexto 248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23" name="CaixaDeTexto 248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24" name="CaixaDeTexto 248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25" name="CaixaDeTexto 248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26" name="CaixaDeTexto 248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827" name="CaixaDeTexto 2482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28" name="CaixaDeTexto 248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29" name="CaixaDeTexto 248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30" name="CaixaDeTexto 248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31" name="CaixaDeTexto 248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32" name="CaixaDeTexto 248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33" name="CaixaDeTexto 248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834" name="CaixaDeTexto 2483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35" name="CaixaDeTexto 248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36" name="CaixaDeTexto 248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37" name="CaixaDeTexto 248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38" name="CaixaDeTexto 248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39" name="CaixaDeTexto 248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40" name="CaixaDeTexto 248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41" name="CaixaDeTexto 248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42" name="CaixaDeTexto 248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43" name="CaixaDeTexto 248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44" name="CaixaDeTexto 248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45" name="CaixaDeTexto 248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46" name="CaixaDeTexto 248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47" name="CaixaDeTexto 248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848" name="CaixaDeTexto 2484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49" name="CaixaDeTexto 248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50" name="CaixaDeTexto 248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51" name="CaixaDeTexto 248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52" name="CaixaDeTexto 248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53" name="CaixaDeTexto 248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54" name="CaixaDeTexto 248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55" name="CaixaDeTexto 248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56" name="CaixaDeTexto 248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57" name="CaixaDeTexto 248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58" name="CaixaDeTexto 248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859" name="CaixaDeTexto 2485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60" name="CaixaDeTexto 248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61" name="CaixaDeTexto 248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62" name="CaixaDeTexto 248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63" name="CaixaDeTexto 248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64" name="CaixaDeTexto 248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65" name="CaixaDeTexto 248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66" name="CaixaDeTexto 248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867" name="CaixaDeTexto 248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68" name="CaixaDeTexto 248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69" name="CaixaDeTexto 248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70" name="CaixaDeTexto 248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71" name="CaixaDeTexto 248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72" name="CaixaDeTexto 248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73" name="CaixaDeTexto 248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874" name="CaixaDeTexto 2487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75" name="CaixaDeTexto 248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76" name="CaixaDeTexto 248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77" name="CaixaDeTexto 248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78" name="CaixaDeTexto 248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79" name="CaixaDeTexto 248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80" name="CaixaDeTexto 248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81" name="CaixaDeTexto 248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82" name="CaixaDeTexto 248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83" name="CaixaDeTexto 248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84" name="CaixaDeTexto 248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85" name="CaixaDeTexto 248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86" name="CaixaDeTexto 248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887" name="CaixaDeTexto 2488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88" name="CaixaDeTexto 248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89" name="CaixaDeTexto 248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90" name="CaixaDeTexto 248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91" name="CaixaDeTexto 248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92" name="CaixaDeTexto 248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93" name="CaixaDeTexto 248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94" name="CaixaDeTexto 248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95" name="CaixaDeTexto 248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96" name="CaixaDeTexto 248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97" name="CaixaDeTexto 248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98" name="CaixaDeTexto 248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899" name="CaixaDeTexto 248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900" name="CaixaDeTexto 2489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01" name="CaixaDeTexto 249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02" name="CaixaDeTexto 249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03" name="CaixaDeTexto 249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04" name="CaixaDeTexto 249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05" name="CaixaDeTexto 249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06" name="CaixaDeTexto 249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07" name="CaixaDeTexto 249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08" name="CaixaDeTexto 249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09" name="CaixaDeTexto 249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10" name="CaixaDeTexto 249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11" name="CaixaDeTexto 249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12" name="CaixaDeTexto 249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13" name="CaixaDeTexto 249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14" name="CaixaDeTexto 249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915" name="CaixaDeTexto 2491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16" name="CaixaDeTexto 249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17" name="CaixaDeTexto 249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18" name="CaixaDeTexto 249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19" name="CaixaDeTexto 249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20" name="CaixaDeTexto 249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21" name="CaixaDeTexto 249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22" name="CaixaDeTexto 249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23" name="CaixaDeTexto 249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24" name="CaixaDeTexto 249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25" name="CaixaDeTexto 249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26" name="CaixaDeTexto 249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27" name="CaixaDeTexto 249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28" name="CaixaDeTexto 249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29" name="CaixaDeTexto 249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930" name="CaixaDeTexto 2492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31" name="CaixaDeTexto 249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32" name="CaixaDeTexto 249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33" name="CaixaDeTexto 249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34" name="CaixaDeTexto 249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35" name="CaixaDeTexto 249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36" name="CaixaDeTexto 249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37" name="CaixaDeTexto 249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38" name="CaixaDeTexto 249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39" name="CaixaDeTexto 249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40" name="CaixaDeTexto 249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41" name="CaixaDeTexto 249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42" name="CaixaDeTexto 249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943" name="CaixaDeTexto 249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44" name="CaixaDeTexto 249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45" name="CaixaDeTexto 249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46" name="CaixaDeTexto 249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47" name="CaixaDeTexto 249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48" name="CaixaDeTexto 249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49" name="CaixaDeTexto 249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50" name="CaixaDeTexto 249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51" name="CaixaDeTexto 249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52" name="CaixaDeTexto 249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53" name="CaixaDeTexto 249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54" name="CaixaDeTexto 249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955" name="CaixaDeTexto 2495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56" name="CaixaDeTexto 249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57" name="CaixaDeTexto 249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58" name="CaixaDeTexto 249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59" name="CaixaDeTexto 249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60" name="CaixaDeTexto 249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61" name="CaixaDeTexto 249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62" name="CaixaDeTexto 249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63" name="CaixaDeTexto 249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64" name="CaixaDeTexto 249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65" name="CaixaDeTexto 249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66" name="CaixaDeTexto 249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67" name="CaixaDeTexto 249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68" name="CaixaDeTexto 249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69" name="CaixaDeTexto 249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970" name="CaixaDeTexto 2496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71" name="CaixaDeTexto 249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72" name="CaixaDeTexto 249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73" name="CaixaDeTexto 249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74" name="CaixaDeTexto 249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75" name="CaixaDeTexto 249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76" name="CaixaDeTexto 249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77" name="CaixaDeTexto 249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78" name="CaixaDeTexto 249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79" name="CaixaDeTexto 249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80" name="CaixaDeTexto 249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81" name="CaixaDeTexto 249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82" name="CaixaDeTexto 249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83" name="CaixaDeTexto 249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84" name="CaixaDeTexto 249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985" name="CaixaDeTexto 2498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86" name="CaixaDeTexto 249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87" name="CaixaDeTexto 249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88" name="CaixaDeTexto 249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89" name="CaixaDeTexto 249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90" name="CaixaDeTexto 249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91" name="CaixaDeTexto 249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92" name="CaixaDeTexto 249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93" name="CaixaDeTexto 249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94" name="CaixaDeTexto 249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95" name="CaixaDeTexto 249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96" name="CaixaDeTexto 249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4997" name="CaixaDeTexto 2499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98" name="CaixaDeTexto 249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4999" name="CaixaDeTexto 249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00" name="CaixaDeTexto 249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01" name="CaixaDeTexto 250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02" name="CaixaDeTexto 250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03" name="CaixaDeTexto 250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04" name="CaixaDeTexto 250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05" name="CaixaDeTexto 250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06" name="CaixaDeTexto 250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07" name="CaixaDeTexto 250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08" name="CaixaDeTexto 250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009" name="CaixaDeTexto 2500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10" name="CaixaDeTexto 250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11" name="CaixaDeTexto 250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12" name="CaixaDeTexto 250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13" name="CaixaDeTexto 250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14" name="CaixaDeTexto 250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15" name="CaixaDeTexto 250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16" name="CaixaDeTexto 250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17" name="CaixaDeTexto 250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18" name="CaixaDeTexto 250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19" name="CaixaDeTexto 250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20" name="CaixaDeTexto 250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21" name="CaixaDeTexto 250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22" name="CaixaDeTexto 250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023" name="CaixaDeTexto 2502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24" name="CaixaDeTexto 250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25" name="CaixaDeTexto 250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26" name="CaixaDeTexto 250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27" name="CaixaDeTexto 250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28" name="CaixaDeTexto 250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29" name="CaixaDeTexto 250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30" name="CaixaDeTexto 250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31" name="CaixaDeTexto 250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32" name="CaixaDeTexto 250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33" name="CaixaDeTexto 250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34" name="CaixaDeTexto 250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35" name="CaixaDeTexto 250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36" name="CaixaDeTexto 250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37" name="CaixaDeTexto 250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038" name="CaixaDeTexto 250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39" name="CaixaDeTexto 250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40" name="CaixaDeTexto 250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41" name="CaixaDeTexto 250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42" name="CaixaDeTexto 250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43" name="CaixaDeTexto 250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44" name="CaixaDeTexto 250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45" name="CaixaDeTexto 250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46" name="CaixaDeTexto 250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47" name="CaixaDeTexto 250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48" name="CaixaDeTexto 250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49" name="CaixaDeTexto 250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50" name="CaixaDeTexto 250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051" name="CaixaDeTexto 2505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52" name="CaixaDeTexto 250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53" name="CaixaDeTexto 250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54" name="CaixaDeTexto 250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55" name="CaixaDeTexto 250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56" name="CaixaDeTexto 250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57" name="CaixaDeTexto 250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58" name="CaixaDeTexto 250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59" name="CaixaDeTexto 250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60" name="CaixaDeTexto 250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61" name="CaixaDeTexto 250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62" name="CaixaDeTexto 250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063" name="CaixaDeTexto 250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64" name="CaixaDeTexto 250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65" name="CaixaDeTexto 250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66" name="CaixaDeTexto 250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67" name="CaixaDeTexto 250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68" name="CaixaDeTexto 250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69" name="CaixaDeTexto 250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70" name="CaixaDeTexto 250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71" name="CaixaDeTexto 250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72" name="CaixaDeTexto 250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73" name="CaixaDeTexto 250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74" name="CaixaDeTexto 250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75" name="CaixaDeTexto 250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76" name="CaixaDeTexto 250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077" name="CaixaDeTexto 2507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78" name="CaixaDeTexto 250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79" name="CaixaDeTexto 250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80" name="CaixaDeTexto 250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81" name="CaixaDeTexto 250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82" name="CaixaDeTexto 250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83" name="CaixaDeTexto 250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84" name="CaixaDeTexto 250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85" name="CaixaDeTexto 250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86" name="CaixaDeTexto 250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87" name="CaixaDeTexto 250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88" name="CaixaDeTexto 250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89" name="CaixaDeTexto 250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90" name="CaixaDeTexto 250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091" name="CaixaDeTexto 2509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92" name="CaixaDeTexto 250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93" name="CaixaDeTexto 250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94" name="CaixaDeTexto 250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95" name="CaixaDeTexto 250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96" name="CaixaDeTexto 250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97" name="CaixaDeTexto 250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98" name="CaixaDeTexto 250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099" name="CaixaDeTexto 250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00" name="CaixaDeTexto 250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01" name="CaixaDeTexto 251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102" name="CaixaDeTexto 2510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03" name="CaixaDeTexto 251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04" name="CaixaDeTexto 251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05" name="CaixaDeTexto 251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06" name="CaixaDeTexto 251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07" name="CaixaDeTexto 251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08" name="CaixaDeTexto 251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09" name="CaixaDeTexto 251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110" name="CaixaDeTexto 2510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11" name="CaixaDeTexto 251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12" name="CaixaDeTexto 251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13" name="CaixaDeTexto 251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14" name="CaixaDeTexto 251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15" name="CaixaDeTexto 251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16" name="CaixaDeTexto 251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117" name="CaixaDeTexto 251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18" name="CaixaDeTexto 251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19" name="CaixaDeTexto 251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20" name="CaixaDeTexto 251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21" name="CaixaDeTexto 251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22" name="CaixaDeTexto 251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23" name="CaixaDeTexto 251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24" name="CaixaDeTexto 251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25" name="CaixaDeTexto 251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26" name="CaixaDeTexto 251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27" name="CaixaDeTexto 251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28" name="CaixaDeTexto 251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29" name="CaixaDeTexto 251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30" name="CaixaDeTexto 251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131" name="CaixaDeTexto 2513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32" name="CaixaDeTexto 251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33" name="CaixaDeTexto 251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34" name="CaixaDeTexto 251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35" name="CaixaDeTexto 251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36" name="CaixaDeTexto 251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37" name="CaixaDeTexto 251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38" name="CaixaDeTexto 251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39" name="CaixaDeTexto 251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40" name="CaixaDeTexto 251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41" name="CaixaDeTexto 251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142" name="CaixaDeTexto 251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43" name="CaixaDeTexto 251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44" name="CaixaDeTexto 251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45" name="CaixaDeTexto 251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46" name="CaixaDeTexto 251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47" name="CaixaDeTexto 251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48" name="CaixaDeTexto 251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49" name="CaixaDeTexto 251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150" name="CaixaDeTexto 2514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51" name="CaixaDeTexto 251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52" name="CaixaDeTexto 251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53" name="CaixaDeTexto 251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54" name="CaixaDeTexto 251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55" name="CaixaDeTexto 251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56" name="CaixaDeTexto 251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157" name="CaixaDeTexto 251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58" name="CaixaDeTexto 251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59" name="CaixaDeTexto 251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60" name="CaixaDeTexto 251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61" name="CaixaDeTexto 251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62" name="CaixaDeTexto 251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63" name="CaixaDeTexto 251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64" name="CaixaDeTexto 251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65" name="CaixaDeTexto 251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66" name="CaixaDeTexto 251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67" name="CaixaDeTexto 251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68" name="CaixaDeTexto 251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69" name="CaixaDeTexto 251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170" name="CaixaDeTexto 2516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71" name="CaixaDeTexto 251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72" name="CaixaDeTexto 251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73" name="CaixaDeTexto 251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74" name="CaixaDeTexto 251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75" name="CaixaDeTexto 251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76" name="CaixaDeTexto 251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77" name="CaixaDeTexto 251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78" name="CaixaDeTexto 251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79" name="CaixaDeTexto 251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80" name="CaixaDeTexto 251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181" name="CaixaDeTexto 2518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82" name="CaixaDeTexto 251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83" name="CaixaDeTexto 251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84" name="CaixaDeTexto 251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85" name="CaixaDeTexto 251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86" name="CaixaDeTexto 251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87" name="CaixaDeTexto 251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88" name="CaixaDeTexto 251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189" name="CaixaDeTexto 251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90" name="CaixaDeTexto 251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91" name="CaixaDeTexto 251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92" name="CaixaDeTexto 251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93" name="CaixaDeTexto 251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94" name="CaixaDeTexto 251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95" name="CaixaDeTexto 251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196" name="CaixaDeTexto 2519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97" name="CaixaDeTexto 251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98" name="CaixaDeTexto 251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199" name="CaixaDeTexto 251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00" name="CaixaDeTexto 251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01" name="CaixaDeTexto 252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02" name="CaixaDeTexto 252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03" name="CaixaDeTexto 252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04" name="CaixaDeTexto 252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05" name="CaixaDeTexto 252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06" name="CaixaDeTexto 252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207" name="CaixaDeTexto 252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08" name="CaixaDeTexto 252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09" name="CaixaDeTexto 252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10" name="CaixaDeTexto 252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11" name="CaixaDeTexto 252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12" name="CaixaDeTexto 252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13" name="CaixaDeTexto 252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14" name="CaixaDeTexto 252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15" name="CaixaDeTexto 252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16" name="CaixaDeTexto 252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17" name="CaixaDeTexto 252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218" name="CaixaDeTexto 252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19" name="CaixaDeTexto 252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20" name="CaixaDeTexto 252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21" name="CaixaDeTexto 252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22" name="CaixaDeTexto 252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23" name="CaixaDeTexto 252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24" name="CaixaDeTexto 252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25" name="CaixaDeTexto 252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26" name="CaixaDeTexto 252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27" name="CaixaDeTexto 252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28" name="CaixaDeTexto 252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29" name="CaixaDeTexto 252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230" name="CaixaDeTexto 2522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31" name="CaixaDeTexto 252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32" name="CaixaDeTexto 252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33" name="CaixaDeTexto 252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34" name="CaixaDeTexto 252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35" name="CaixaDeTexto 252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36" name="CaixaDeTexto 252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37" name="CaixaDeTexto 252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38" name="CaixaDeTexto 252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39" name="CaixaDeTexto 252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40" name="CaixaDeTexto 252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41" name="CaixaDeTexto 252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242" name="CaixaDeTexto 252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43" name="CaixaDeTexto 252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44" name="CaixaDeTexto 252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45" name="CaixaDeTexto 252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46" name="CaixaDeTexto 252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47" name="CaixaDeTexto 252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48" name="CaixaDeTexto 252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49" name="CaixaDeTexto 252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50" name="CaixaDeTexto 252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51" name="CaixaDeTexto 252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52" name="CaixaDeTexto 252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253" name="CaixaDeTexto 2525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54" name="CaixaDeTexto 252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55" name="CaixaDeTexto 252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56" name="CaixaDeTexto 252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57" name="CaixaDeTexto 252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58" name="CaixaDeTexto 252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59" name="CaixaDeTexto 252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60" name="CaixaDeTexto 252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61" name="CaixaDeTexto 252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62" name="CaixaDeTexto 252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263" name="CaixaDeTexto 252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64" name="CaixaDeTexto 252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65" name="CaixaDeTexto 252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66" name="CaixaDeTexto 252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67" name="CaixaDeTexto 252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68" name="CaixaDeTexto 252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69" name="CaixaDeTexto 252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70" name="CaixaDeTexto 252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71" name="CaixaDeTexto 252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72" name="CaixaDeTexto 252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73" name="CaixaDeTexto 252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74" name="CaixaDeTexto 252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275" name="CaixaDeTexto 2527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76" name="CaixaDeTexto 252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77" name="CaixaDeTexto 252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78" name="CaixaDeTexto 252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79" name="CaixaDeTexto 252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80" name="CaixaDeTexto 252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81" name="CaixaDeTexto 252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82" name="CaixaDeTexto 252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83" name="CaixaDeTexto 252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84" name="CaixaDeTexto 252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85" name="CaixaDeTexto 252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86" name="CaixaDeTexto 252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287" name="CaixaDeTexto 2528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88" name="CaixaDeTexto 252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89" name="CaixaDeTexto 252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90" name="CaixaDeTexto 252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91" name="CaixaDeTexto 252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92" name="CaixaDeTexto 252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93" name="CaixaDeTexto 252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94" name="CaixaDeTexto 252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95" name="CaixaDeTexto 252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96" name="CaixaDeTexto 252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297" name="CaixaDeTexto 2529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98" name="CaixaDeTexto 252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299" name="CaixaDeTexto 252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00" name="CaixaDeTexto 252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01" name="CaixaDeTexto 253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02" name="CaixaDeTexto 253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03" name="CaixaDeTexto 253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04" name="CaixaDeTexto 253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05" name="CaixaDeTexto 253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06" name="CaixaDeTexto 253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307" name="CaixaDeTexto 253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08" name="CaixaDeTexto 253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09" name="CaixaDeTexto 253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10" name="CaixaDeTexto 253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11" name="CaixaDeTexto 253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12" name="CaixaDeTexto 253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13" name="CaixaDeTexto 253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14" name="CaixaDeTexto 253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15" name="CaixaDeTexto 253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16" name="CaixaDeTexto 253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17" name="CaixaDeTexto 253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318" name="CaixaDeTexto 253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19" name="CaixaDeTexto 253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20" name="CaixaDeTexto 253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21" name="CaixaDeTexto 253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22" name="CaixaDeTexto 253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23" name="CaixaDeTexto 253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24" name="CaixaDeTexto 253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25" name="CaixaDeTexto 253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26" name="CaixaDeTexto 253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27" name="CaixaDeTexto 253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28" name="CaixaDeTexto 253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29" name="CaixaDeTexto 253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330" name="CaixaDeTexto 2532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31" name="CaixaDeTexto 253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32" name="CaixaDeTexto 253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33" name="CaixaDeTexto 253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34" name="CaixaDeTexto 253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35" name="CaixaDeTexto 253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36" name="CaixaDeTexto 253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37" name="CaixaDeTexto 253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38" name="CaixaDeTexto 253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39" name="CaixaDeTexto 253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40" name="CaixaDeTexto 253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341" name="CaixaDeTexto 2534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42" name="CaixaDeTexto 253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43" name="CaixaDeTexto 253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44" name="CaixaDeTexto 253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45" name="CaixaDeTexto 253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46" name="CaixaDeTexto 253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47" name="CaixaDeTexto 253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48" name="CaixaDeTexto 253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49" name="CaixaDeTexto 253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50" name="CaixaDeTexto 253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351" name="CaixaDeTexto 2535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52" name="CaixaDeTexto 253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53" name="CaixaDeTexto 253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54" name="CaixaDeTexto 253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55" name="CaixaDeTexto 253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56" name="CaixaDeTexto 253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57" name="CaixaDeTexto 253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58" name="CaixaDeTexto 253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59" name="CaixaDeTexto 253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60" name="CaixaDeTexto 253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61" name="CaixaDeTexto 253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362" name="CaixaDeTexto 2536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63" name="CaixaDeTexto 253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64" name="CaixaDeTexto 253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65" name="CaixaDeTexto 253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66" name="CaixaDeTexto 253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67" name="CaixaDeTexto 253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68" name="CaixaDeTexto 253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69" name="CaixaDeTexto 253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70" name="CaixaDeTexto 253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71" name="CaixaDeTexto 253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72" name="CaixaDeTexto 253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373" name="CaixaDeTexto 2537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74" name="CaixaDeTexto 253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75" name="CaixaDeTexto 253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76" name="CaixaDeTexto 253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77" name="CaixaDeTexto 253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78" name="CaixaDeTexto 253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79" name="CaixaDeTexto 253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80" name="CaixaDeTexto 253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81" name="CaixaDeTexto 253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382" name="CaixaDeTexto 253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83" name="CaixaDeTexto 253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84" name="CaixaDeTexto 253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85" name="CaixaDeTexto 253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86" name="CaixaDeTexto 253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87" name="CaixaDeTexto 253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88" name="CaixaDeTexto 253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389" name="CaixaDeTexto 253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90" name="CaixaDeTexto 253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91" name="CaixaDeTexto 253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92" name="CaixaDeTexto 253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93" name="CaixaDeTexto 253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94" name="CaixaDeTexto 253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395" name="CaixaDeTexto 2539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96" name="CaixaDeTexto 253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97" name="CaixaDeTexto 253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98" name="CaixaDeTexto 253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399" name="CaixaDeTexto 253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00" name="CaixaDeTexto 253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01" name="CaixaDeTexto 254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02" name="CaixaDeTexto 254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03" name="CaixaDeTexto 254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04" name="CaixaDeTexto 254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05" name="CaixaDeTexto 254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406" name="CaixaDeTexto 2540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07" name="CaixaDeTexto 254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08" name="CaixaDeTexto 254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09" name="CaixaDeTexto 254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10" name="CaixaDeTexto 254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11" name="CaixaDeTexto 254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12" name="CaixaDeTexto 254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13" name="CaixaDeTexto 254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14" name="CaixaDeTexto 254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415" name="CaixaDeTexto 2541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16" name="CaixaDeTexto 254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17" name="CaixaDeTexto 254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18" name="CaixaDeTexto 254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19" name="CaixaDeTexto 254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20" name="CaixaDeTexto 254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21" name="CaixaDeTexto 254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422" name="CaixaDeTexto 2542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23" name="CaixaDeTexto 254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24" name="CaixaDeTexto 254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25" name="CaixaDeTexto 254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26" name="CaixaDeTexto 254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27" name="CaixaDeTexto 254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428" name="CaixaDeTexto 2542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29" name="CaixaDeTexto 254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30" name="CaixaDeTexto 254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31" name="CaixaDeTexto 254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32" name="CaixaDeTexto 254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33" name="CaixaDeTexto 254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34" name="CaixaDeTexto 254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35" name="CaixaDeTexto 254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36" name="CaixaDeTexto 254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37" name="CaixaDeTexto 254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438" name="CaixaDeTexto 254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39" name="CaixaDeTexto 254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40" name="CaixaDeTexto 254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41" name="CaixaDeTexto 254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42" name="CaixaDeTexto 254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43" name="CaixaDeTexto 254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44" name="CaixaDeTexto 254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45" name="CaixaDeTexto 254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46" name="CaixaDeTexto 254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447" name="CaixaDeTexto 2544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48" name="CaixaDeTexto 254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49" name="CaixaDeTexto 254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50" name="CaixaDeTexto 254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51" name="CaixaDeTexto 254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52" name="CaixaDeTexto 254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53" name="CaixaDeTexto 254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454" name="CaixaDeTexto 2545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55" name="CaixaDeTexto 254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56" name="CaixaDeTexto 254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57" name="CaixaDeTexto 254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58" name="CaixaDeTexto 254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59" name="CaixaDeTexto 254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460" name="CaixaDeTexto 2545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61" name="CaixaDeTexto 254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62" name="CaixaDeTexto 254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63" name="CaixaDeTexto 254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64" name="CaixaDeTexto 254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65" name="CaixaDeTexto 254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66" name="CaixaDeTexto 254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67" name="CaixaDeTexto 254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68" name="CaixaDeTexto 254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69" name="CaixaDeTexto 254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70" name="CaixaDeTexto 254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71" name="CaixaDeTexto 254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72" name="CaixaDeTexto 254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73" name="CaixaDeTexto 254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474" name="CaixaDeTexto 2547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75" name="CaixaDeTexto 254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76" name="CaixaDeTexto 254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77" name="CaixaDeTexto 254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78" name="CaixaDeTexto 254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79" name="CaixaDeTexto 254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80" name="CaixaDeTexto 254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81" name="CaixaDeTexto 254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82" name="CaixaDeTexto 254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83" name="CaixaDeTexto 254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84" name="CaixaDeTexto 254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485" name="CaixaDeTexto 2548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86" name="CaixaDeTexto 254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87" name="CaixaDeTexto 254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88" name="CaixaDeTexto 254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89" name="CaixaDeTexto 254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90" name="CaixaDeTexto 254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91" name="CaixaDeTexto 254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92" name="CaixaDeTexto 254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493" name="CaixaDeTexto 254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94" name="CaixaDeTexto 254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95" name="CaixaDeTexto 254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96" name="CaixaDeTexto 254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97" name="CaixaDeTexto 254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98" name="CaixaDeTexto 254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499" name="CaixaDeTexto 254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500" name="CaixaDeTexto 2549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01" name="CaixaDeTexto 255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02" name="CaixaDeTexto 255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03" name="CaixaDeTexto 255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04" name="CaixaDeTexto 255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05" name="CaixaDeTexto 255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06" name="CaixaDeTexto 255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07" name="CaixaDeTexto 255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08" name="CaixaDeTexto 255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09" name="CaixaDeTexto 255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10" name="CaixaDeTexto 255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11" name="CaixaDeTexto 255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12" name="CaixaDeTexto 255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513" name="CaixaDeTexto 255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14" name="CaixaDeTexto 255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15" name="CaixaDeTexto 255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16" name="CaixaDeTexto 255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17" name="CaixaDeTexto 255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18" name="CaixaDeTexto 255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19" name="CaixaDeTexto 255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20" name="CaixaDeTexto 255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21" name="CaixaDeTexto 255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22" name="CaixaDeTexto 255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23" name="CaixaDeTexto 255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24" name="CaixaDeTexto 255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25" name="CaixaDeTexto 255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526" name="CaixaDeTexto 2552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27" name="CaixaDeTexto 255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28" name="CaixaDeTexto 255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29" name="CaixaDeTexto 255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30" name="CaixaDeTexto 255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31" name="CaixaDeTexto 255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32" name="CaixaDeTexto 255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33" name="CaixaDeTexto 255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34" name="CaixaDeTexto 255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35" name="CaixaDeTexto 255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36" name="CaixaDeTexto 255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37" name="CaixaDeTexto 255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38" name="CaixaDeTexto 255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39" name="CaixaDeTexto 255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40" name="CaixaDeTexto 255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541" name="CaixaDeTexto 2554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42" name="CaixaDeTexto 255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43" name="CaixaDeTexto 255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44" name="CaixaDeTexto 255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45" name="CaixaDeTexto 255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46" name="CaixaDeTexto 255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47" name="CaixaDeTexto 255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48" name="CaixaDeTexto 255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49" name="CaixaDeTexto 255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50" name="CaixaDeTexto 255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51" name="CaixaDeTexto 255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52" name="CaixaDeTexto 255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53" name="CaixaDeTexto 255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54" name="CaixaDeTexto 255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55" name="CaixaDeTexto 255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556" name="CaixaDeTexto 2555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57" name="CaixaDeTexto 255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58" name="CaixaDeTexto 255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59" name="CaixaDeTexto 255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60" name="CaixaDeTexto 255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61" name="CaixaDeTexto 255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62" name="CaixaDeTexto 255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63" name="CaixaDeTexto 255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64" name="CaixaDeTexto 255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65" name="CaixaDeTexto 255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66" name="CaixaDeTexto 255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67" name="CaixaDeTexto 255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68" name="CaixaDeTexto 255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569" name="CaixaDeTexto 2556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70" name="CaixaDeTexto 255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71" name="CaixaDeTexto 255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72" name="CaixaDeTexto 255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73" name="CaixaDeTexto 255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74" name="CaixaDeTexto 255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75" name="CaixaDeTexto 255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76" name="CaixaDeTexto 255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77" name="CaixaDeTexto 255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78" name="CaixaDeTexto 255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79" name="CaixaDeTexto 255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80" name="CaixaDeTexto 255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581" name="CaixaDeTexto 2558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82" name="CaixaDeTexto 255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83" name="CaixaDeTexto 255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84" name="CaixaDeTexto 255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85" name="CaixaDeTexto 255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86" name="CaixaDeTexto 255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87" name="CaixaDeTexto 255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88" name="CaixaDeTexto 255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89" name="CaixaDeTexto 255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90" name="CaixaDeTexto 255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91" name="CaixaDeTexto 255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92" name="CaixaDeTexto 255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93" name="CaixaDeTexto 255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94" name="CaixaDeTexto 255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95" name="CaixaDeTexto 255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596" name="CaixaDeTexto 2559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97" name="CaixaDeTexto 255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98" name="CaixaDeTexto 255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599" name="CaixaDeTexto 255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00" name="CaixaDeTexto 255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01" name="CaixaDeTexto 256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02" name="CaixaDeTexto 256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03" name="CaixaDeTexto 256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04" name="CaixaDeTexto 256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05" name="CaixaDeTexto 256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06" name="CaixaDeTexto 256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07" name="CaixaDeTexto 256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08" name="CaixaDeTexto 256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09" name="CaixaDeTexto 256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10" name="CaixaDeTexto 256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611" name="CaixaDeTexto 2561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12" name="CaixaDeTexto 256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13" name="CaixaDeTexto 256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14" name="CaixaDeTexto 256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15" name="CaixaDeTexto 256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16" name="CaixaDeTexto 256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17" name="CaixaDeTexto 256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18" name="CaixaDeTexto 256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19" name="CaixaDeTexto 256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20" name="CaixaDeTexto 256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21" name="CaixaDeTexto 256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22" name="CaixaDeTexto 256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623" name="CaixaDeTexto 2562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24" name="CaixaDeTexto 256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25" name="CaixaDeTexto 256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26" name="CaixaDeTexto 256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27" name="CaixaDeTexto 256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28" name="CaixaDeTexto 256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29" name="CaixaDeTexto 256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30" name="CaixaDeTexto 256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31" name="CaixaDeTexto 256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32" name="CaixaDeTexto 256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33" name="CaixaDeTexto 256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34" name="CaixaDeTexto 256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635" name="CaixaDeTexto 2563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36" name="CaixaDeTexto 256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37" name="CaixaDeTexto 256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38" name="CaixaDeTexto 256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39" name="CaixaDeTexto 256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40" name="CaixaDeTexto 256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41" name="CaixaDeTexto 256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42" name="CaixaDeTexto 256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43" name="CaixaDeTexto 256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44" name="CaixaDeTexto 256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45" name="CaixaDeTexto 256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46" name="CaixaDeTexto 256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47" name="CaixaDeTexto 256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48" name="CaixaDeTexto 256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649" name="CaixaDeTexto 2564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50" name="CaixaDeTexto 256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51" name="CaixaDeTexto 256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52" name="CaixaDeTexto 256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53" name="CaixaDeTexto 256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54" name="CaixaDeTexto 256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55" name="CaixaDeTexto 256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56" name="CaixaDeTexto 256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57" name="CaixaDeTexto 256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58" name="CaixaDeTexto 256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59" name="CaixaDeTexto 256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60" name="CaixaDeTexto 256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61" name="CaixaDeTexto 256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62" name="CaixaDeTexto 256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63" name="CaixaDeTexto 256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664" name="CaixaDeTexto 256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65" name="CaixaDeTexto 256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66" name="CaixaDeTexto 256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67" name="CaixaDeTexto 256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68" name="CaixaDeTexto 256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69" name="CaixaDeTexto 256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70" name="CaixaDeTexto 256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71" name="CaixaDeTexto 256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72" name="CaixaDeTexto 256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73" name="CaixaDeTexto 256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74" name="CaixaDeTexto 256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75" name="CaixaDeTexto 256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76" name="CaixaDeTexto 256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677" name="CaixaDeTexto 2567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78" name="CaixaDeTexto 256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79" name="CaixaDeTexto 256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80" name="CaixaDeTexto 256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81" name="CaixaDeTexto 256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82" name="CaixaDeTexto 256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83" name="CaixaDeTexto 256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84" name="CaixaDeTexto 256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85" name="CaixaDeTexto 256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86" name="CaixaDeTexto 256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87" name="CaixaDeTexto 256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88" name="CaixaDeTexto 256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689" name="CaixaDeTexto 256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90" name="CaixaDeTexto 256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91" name="CaixaDeTexto 256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92" name="CaixaDeTexto 256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93" name="CaixaDeTexto 256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94" name="CaixaDeTexto 256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95" name="CaixaDeTexto 256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96" name="CaixaDeTexto 256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97" name="CaixaDeTexto 256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98" name="CaixaDeTexto 256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699" name="CaixaDeTexto 256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00" name="CaixaDeTexto 256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01" name="CaixaDeTexto 257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02" name="CaixaDeTexto 257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703" name="CaixaDeTexto 2570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04" name="CaixaDeTexto 257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05" name="CaixaDeTexto 257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06" name="CaixaDeTexto 257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07" name="CaixaDeTexto 257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08" name="CaixaDeTexto 257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09" name="CaixaDeTexto 257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10" name="CaixaDeTexto 257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11" name="CaixaDeTexto 257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12" name="CaixaDeTexto 257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13" name="CaixaDeTexto 257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14" name="CaixaDeTexto 257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15" name="CaixaDeTexto 257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16" name="CaixaDeTexto 257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717" name="CaixaDeTexto 257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18" name="CaixaDeTexto 257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19" name="CaixaDeTexto 257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20" name="CaixaDeTexto 257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21" name="CaixaDeTexto 257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22" name="CaixaDeTexto 257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23" name="CaixaDeTexto 257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24" name="CaixaDeTexto 257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25" name="CaixaDeTexto 257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26" name="CaixaDeTexto 257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27" name="CaixaDeTexto 257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728" name="CaixaDeTexto 2572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29" name="CaixaDeTexto 257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30" name="CaixaDeTexto 257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31" name="CaixaDeTexto 257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32" name="CaixaDeTexto 257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33" name="CaixaDeTexto 257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34" name="CaixaDeTexto 257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35" name="CaixaDeTexto 257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736" name="CaixaDeTexto 2573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37" name="CaixaDeTexto 257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38" name="CaixaDeTexto 257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39" name="CaixaDeTexto 257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40" name="CaixaDeTexto 257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41" name="CaixaDeTexto 257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42" name="CaixaDeTexto 257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743" name="CaixaDeTexto 257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44" name="CaixaDeTexto 257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45" name="CaixaDeTexto 257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46" name="CaixaDeTexto 257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47" name="CaixaDeTexto 257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48" name="CaixaDeTexto 257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49" name="CaixaDeTexto 257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50" name="CaixaDeTexto 257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51" name="CaixaDeTexto 257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52" name="CaixaDeTexto 257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53" name="CaixaDeTexto 257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54" name="CaixaDeTexto 257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55" name="CaixaDeTexto 257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56" name="CaixaDeTexto 257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757" name="CaixaDeTexto 257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58" name="CaixaDeTexto 257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59" name="CaixaDeTexto 257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60" name="CaixaDeTexto 257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61" name="CaixaDeTexto 257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62" name="CaixaDeTexto 257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63" name="CaixaDeTexto 257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64" name="CaixaDeTexto 257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65" name="CaixaDeTexto 257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66" name="CaixaDeTexto 257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67" name="CaixaDeTexto 257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768" name="CaixaDeTexto 257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69" name="CaixaDeTexto 257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70" name="CaixaDeTexto 257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71" name="CaixaDeTexto 257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72" name="CaixaDeTexto 257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73" name="CaixaDeTexto 257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74" name="CaixaDeTexto 257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75" name="CaixaDeTexto 257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776" name="CaixaDeTexto 2577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77" name="CaixaDeTexto 257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78" name="CaixaDeTexto 257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79" name="CaixaDeTexto 257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80" name="CaixaDeTexto 257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81" name="CaixaDeTexto 257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82" name="CaixaDeTexto 257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783" name="CaixaDeTexto 2578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84" name="CaixaDeTexto 257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85" name="CaixaDeTexto 257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86" name="CaixaDeTexto 257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87" name="CaixaDeTexto 257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88" name="CaixaDeTexto 257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89" name="CaixaDeTexto 257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90" name="CaixaDeTexto 257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91" name="CaixaDeTexto 257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92" name="CaixaDeTexto 257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93" name="CaixaDeTexto 257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94" name="CaixaDeTexto 257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95" name="CaixaDeTexto 257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796" name="CaixaDeTexto 2579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97" name="CaixaDeTexto 257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98" name="CaixaDeTexto 257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799" name="CaixaDeTexto 257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00" name="CaixaDeTexto 257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01" name="CaixaDeTexto 258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02" name="CaixaDeTexto 258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03" name="CaixaDeTexto 258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04" name="CaixaDeTexto 258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05" name="CaixaDeTexto 258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06" name="CaixaDeTexto 258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807" name="CaixaDeTexto 258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08" name="CaixaDeTexto 258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09" name="CaixaDeTexto 258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10" name="CaixaDeTexto 258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11" name="CaixaDeTexto 258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12" name="CaixaDeTexto 258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13" name="CaixaDeTexto 258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14" name="CaixaDeTexto 258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815" name="CaixaDeTexto 2581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16" name="CaixaDeTexto 258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17" name="CaixaDeTexto 258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18" name="CaixaDeTexto 258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19" name="CaixaDeTexto 258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20" name="CaixaDeTexto 258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21" name="CaixaDeTexto 258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822" name="CaixaDeTexto 2582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23" name="CaixaDeTexto 258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24" name="CaixaDeTexto 258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25" name="CaixaDeTexto 258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26" name="CaixaDeTexto 258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27" name="CaixaDeTexto 258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28" name="CaixaDeTexto 258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29" name="CaixaDeTexto 258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30" name="CaixaDeTexto 258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31" name="CaixaDeTexto 258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32" name="CaixaDeTexto 258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833" name="CaixaDeTexto 2583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34" name="CaixaDeTexto 258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35" name="CaixaDeTexto 258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36" name="CaixaDeTexto 258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37" name="CaixaDeTexto 258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38" name="CaixaDeTexto 258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39" name="CaixaDeTexto 258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40" name="CaixaDeTexto 258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41" name="CaixaDeTexto 258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42" name="CaixaDeTexto 258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43" name="CaixaDeTexto 258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844" name="CaixaDeTexto 2584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45" name="CaixaDeTexto 258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46" name="CaixaDeTexto 258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47" name="CaixaDeTexto 258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48" name="CaixaDeTexto 258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49" name="CaixaDeTexto 258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50" name="CaixaDeTexto 258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51" name="CaixaDeTexto 258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52" name="CaixaDeTexto 258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53" name="CaixaDeTexto 258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54" name="CaixaDeTexto 258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55" name="CaixaDeTexto 258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856" name="CaixaDeTexto 2585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57" name="CaixaDeTexto 258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58" name="CaixaDeTexto 258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59" name="CaixaDeTexto 258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60" name="CaixaDeTexto 258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61" name="CaixaDeTexto 258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62" name="CaixaDeTexto 258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63" name="CaixaDeTexto 258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64" name="CaixaDeTexto 258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65" name="CaixaDeTexto 258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66" name="CaixaDeTexto 258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67" name="CaixaDeTexto 258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868" name="CaixaDeTexto 258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69" name="CaixaDeTexto 258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70" name="CaixaDeTexto 258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71" name="CaixaDeTexto 258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72" name="CaixaDeTexto 258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73" name="CaixaDeTexto 258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74" name="CaixaDeTexto 258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75" name="CaixaDeTexto 258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76" name="CaixaDeTexto 258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77" name="CaixaDeTexto 258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78" name="CaixaDeTexto 258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879" name="CaixaDeTexto 2587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80" name="CaixaDeTexto 258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81" name="CaixaDeTexto 258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82" name="CaixaDeTexto 258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83" name="CaixaDeTexto 258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84" name="CaixaDeTexto 258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85" name="CaixaDeTexto 258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86" name="CaixaDeTexto 258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87" name="CaixaDeTexto 258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88" name="CaixaDeTexto 258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889" name="CaixaDeTexto 258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90" name="CaixaDeTexto 258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91" name="CaixaDeTexto 258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92" name="CaixaDeTexto 258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93" name="CaixaDeTexto 258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94" name="CaixaDeTexto 258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95" name="CaixaDeTexto 258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96" name="CaixaDeTexto 258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97" name="CaixaDeTexto 258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98" name="CaixaDeTexto 258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899" name="CaixaDeTexto 258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00" name="CaixaDeTexto 258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901" name="CaixaDeTexto 2590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02" name="CaixaDeTexto 259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03" name="CaixaDeTexto 259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04" name="CaixaDeTexto 259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05" name="CaixaDeTexto 259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06" name="CaixaDeTexto 259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07" name="CaixaDeTexto 259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08" name="CaixaDeTexto 259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09" name="CaixaDeTexto 259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10" name="CaixaDeTexto 259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11" name="CaixaDeTexto 259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12" name="CaixaDeTexto 259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913" name="CaixaDeTexto 259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14" name="CaixaDeTexto 259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15" name="CaixaDeTexto 259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16" name="CaixaDeTexto 259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17" name="CaixaDeTexto 259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18" name="CaixaDeTexto 259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19" name="CaixaDeTexto 259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20" name="CaixaDeTexto 259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21" name="CaixaDeTexto 259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22" name="CaixaDeTexto 259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923" name="CaixaDeTexto 2592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24" name="CaixaDeTexto 259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25" name="CaixaDeTexto 259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26" name="CaixaDeTexto 259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27" name="CaixaDeTexto 259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28" name="CaixaDeTexto 259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29" name="CaixaDeTexto 259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30" name="CaixaDeTexto 259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31" name="CaixaDeTexto 259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32" name="CaixaDeTexto 259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933" name="CaixaDeTexto 2593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34" name="CaixaDeTexto 259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35" name="CaixaDeTexto 259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36" name="CaixaDeTexto 259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37" name="CaixaDeTexto 259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38" name="CaixaDeTexto 259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39" name="CaixaDeTexto 259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40" name="CaixaDeTexto 259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41" name="CaixaDeTexto 259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42" name="CaixaDeTexto 259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43" name="CaixaDeTexto 259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944" name="CaixaDeTexto 2594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45" name="CaixaDeTexto 259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46" name="CaixaDeTexto 259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47" name="CaixaDeTexto 259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48" name="CaixaDeTexto 259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49" name="CaixaDeTexto 259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50" name="CaixaDeTexto 259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51" name="CaixaDeTexto 259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52" name="CaixaDeTexto 259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53" name="CaixaDeTexto 259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54" name="CaixaDeTexto 259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55" name="CaixaDeTexto 259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956" name="CaixaDeTexto 2595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57" name="CaixaDeTexto 259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58" name="CaixaDeTexto 259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59" name="CaixaDeTexto 259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60" name="CaixaDeTexto 259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61" name="CaixaDeTexto 259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62" name="CaixaDeTexto 259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63" name="CaixaDeTexto 259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64" name="CaixaDeTexto 259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65" name="CaixaDeTexto 259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66" name="CaixaDeTexto 259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967" name="CaixaDeTexto 259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68" name="CaixaDeTexto 259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69" name="CaixaDeTexto 259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70" name="CaixaDeTexto 259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71" name="CaixaDeTexto 259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72" name="CaixaDeTexto 259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73" name="CaixaDeTexto 259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74" name="CaixaDeTexto 259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75" name="CaixaDeTexto 259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76" name="CaixaDeTexto 259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977" name="CaixaDeTexto 2597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78" name="CaixaDeTexto 259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79" name="CaixaDeTexto 259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80" name="CaixaDeTexto 259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81" name="CaixaDeTexto 259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82" name="CaixaDeTexto 259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83" name="CaixaDeTexto 259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84" name="CaixaDeTexto 259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85" name="CaixaDeTexto 259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86" name="CaixaDeTexto 259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87" name="CaixaDeTexto 259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988" name="CaixaDeTexto 259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89" name="CaixaDeTexto 259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90" name="CaixaDeTexto 259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91" name="CaixaDeTexto 259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92" name="CaixaDeTexto 259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93" name="CaixaDeTexto 259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94" name="CaixaDeTexto 259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95" name="CaixaDeTexto 259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96" name="CaixaDeTexto 259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97" name="CaixaDeTexto 259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5998" name="CaixaDeTexto 259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5999" name="CaixaDeTexto 2599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00" name="CaixaDeTexto 259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01" name="CaixaDeTexto 260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02" name="CaixaDeTexto 260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03" name="CaixaDeTexto 260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04" name="CaixaDeTexto 260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05" name="CaixaDeTexto 260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06" name="CaixaDeTexto 260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07" name="CaixaDeTexto 260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008" name="CaixaDeTexto 2600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09" name="CaixaDeTexto 260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10" name="CaixaDeTexto 260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11" name="CaixaDeTexto 260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12" name="CaixaDeTexto 260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13" name="CaixaDeTexto 260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14" name="CaixaDeTexto 260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015" name="CaixaDeTexto 2601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16" name="CaixaDeTexto 260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17" name="CaixaDeTexto 260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18" name="CaixaDeTexto 260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19" name="CaixaDeTexto 260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20" name="CaixaDeTexto 260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021" name="CaixaDeTexto 2602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22" name="CaixaDeTexto 260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23" name="CaixaDeTexto 260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24" name="CaixaDeTexto 260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25" name="CaixaDeTexto 260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26" name="CaixaDeTexto 260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27" name="CaixaDeTexto 260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28" name="CaixaDeTexto 260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29" name="CaixaDeTexto 260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30" name="CaixaDeTexto 260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31" name="CaixaDeTexto 260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032" name="CaixaDeTexto 260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33" name="CaixaDeTexto 260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34" name="CaixaDeTexto 260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35" name="CaixaDeTexto 260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36" name="CaixaDeTexto 260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37" name="CaixaDeTexto 260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38" name="CaixaDeTexto 260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39" name="CaixaDeTexto 260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40" name="CaixaDeTexto 260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041" name="CaixaDeTexto 2604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42" name="CaixaDeTexto 260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43" name="CaixaDeTexto 260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44" name="CaixaDeTexto 260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45" name="CaixaDeTexto 260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46" name="CaixaDeTexto 260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47" name="CaixaDeTexto 260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048" name="CaixaDeTexto 2604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49" name="CaixaDeTexto 260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50" name="CaixaDeTexto 260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51" name="CaixaDeTexto 260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52" name="CaixaDeTexto 260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53" name="CaixaDeTexto 260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054" name="CaixaDeTexto 2605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55" name="CaixaDeTexto 260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56" name="CaixaDeTexto 260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57" name="CaixaDeTexto 260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58" name="CaixaDeTexto 260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59" name="CaixaDeTexto 260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60" name="CaixaDeTexto 260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61" name="CaixaDeTexto 260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62" name="CaixaDeTexto 260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63" name="CaixaDeTexto 260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064" name="CaixaDeTexto 260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65" name="CaixaDeTexto 260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66" name="CaixaDeTexto 260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67" name="CaixaDeTexto 260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68" name="CaixaDeTexto 260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69" name="CaixaDeTexto 260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70" name="CaixaDeTexto 260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71" name="CaixaDeTexto 260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72" name="CaixaDeTexto 260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073" name="CaixaDeTexto 2607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74" name="CaixaDeTexto 260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75" name="CaixaDeTexto 260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76" name="CaixaDeTexto 260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77" name="CaixaDeTexto 260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78" name="CaixaDeTexto 260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79" name="CaixaDeTexto 260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080" name="CaixaDeTexto 2607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81" name="CaixaDeTexto 260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82" name="CaixaDeTexto 260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83" name="CaixaDeTexto 260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84" name="CaixaDeTexto 260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85" name="CaixaDeTexto 260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086" name="CaixaDeTexto 2608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87" name="CaixaDeTexto 260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88" name="CaixaDeTexto 260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89" name="CaixaDeTexto 260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90" name="CaixaDeTexto 260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91" name="CaixaDeTexto 260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92" name="CaixaDeTexto 260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93" name="CaixaDeTexto 260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94" name="CaixaDeTexto 260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95" name="CaixaDeTexto 260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96" name="CaixaDeTexto 260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97" name="CaixaDeTexto 260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098" name="CaixaDeTexto 260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099" name="CaixaDeTexto 2609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00" name="CaixaDeTexto 260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01" name="CaixaDeTexto 261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02" name="CaixaDeTexto 261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03" name="CaixaDeTexto 261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04" name="CaixaDeTexto 261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05" name="CaixaDeTexto 261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06" name="CaixaDeTexto 261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07" name="CaixaDeTexto 261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08" name="CaixaDeTexto 261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09" name="CaixaDeTexto 261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10" name="CaixaDeTexto 261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11" name="CaixaDeTexto 261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112" name="CaixaDeTexto 2611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13" name="CaixaDeTexto 261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14" name="CaixaDeTexto 261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15" name="CaixaDeTexto 261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16" name="CaixaDeTexto 261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17" name="CaixaDeTexto 261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18" name="CaixaDeTexto 261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19" name="CaixaDeTexto 261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20" name="CaixaDeTexto 261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21" name="CaixaDeTexto 261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22" name="CaixaDeTexto 261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23" name="CaixaDeTexto 261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24" name="CaixaDeTexto 261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25" name="CaixaDeTexto 261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26" name="CaixaDeTexto 261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127" name="CaixaDeTexto 2612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28" name="CaixaDeTexto 261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29" name="CaixaDeTexto 261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30" name="CaixaDeTexto 261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31" name="CaixaDeTexto 261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32" name="CaixaDeTexto 261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33" name="CaixaDeTexto 261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34" name="CaixaDeTexto 261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35" name="CaixaDeTexto 261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36" name="CaixaDeTexto 261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37" name="CaixaDeTexto 261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38" name="CaixaDeTexto 261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39" name="CaixaDeTexto 261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40" name="CaixaDeTexto 261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41" name="CaixaDeTexto 261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142" name="CaixaDeTexto 261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43" name="CaixaDeTexto 261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44" name="CaixaDeTexto 261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45" name="CaixaDeTexto 261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46" name="CaixaDeTexto 261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47" name="CaixaDeTexto 261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48" name="CaixaDeTexto 261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49" name="CaixaDeTexto 261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50" name="CaixaDeTexto 261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51" name="CaixaDeTexto 261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52" name="CaixaDeTexto 261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53" name="CaixaDeTexto 261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54" name="CaixaDeTexto 261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155" name="CaixaDeTexto 2615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56" name="CaixaDeTexto 261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57" name="CaixaDeTexto 261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58" name="CaixaDeTexto 261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59" name="CaixaDeTexto 261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60" name="CaixaDeTexto 261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61" name="CaixaDeTexto 261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62" name="CaixaDeTexto 261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63" name="CaixaDeTexto 261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64" name="CaixaDeTexto 261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65" name="CaixaDeTexto 261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66" name="CaixaDeTexto 261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167" name="CaixaDeTexto 261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68" name="CaixaDeTexto 261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69" name="CaixaDeTexto 261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70" name="CaixaDeTexto 261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71" name="CaixaDeTexto 261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72" name="CaixaDeTexto 261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73" name="CaixaDeTexto 261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74" name="CaixaDeTexto 261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75" name="CaixaDeTexto 261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76" name="CaixaDeTexto 261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77" name="CaixaDeTexto 261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78" name="CaixaDeTexto 261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79" name="CaixaDeTexto 261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80" name="CaixaDeTexto 261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81" name="CaixaDeTexto 261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182" name="CaixaDeTexto 261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83" name="CaixaDeTexto 261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84" name="CaixaDeTexto 261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85" name="CaixaDeTexto 261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86" name="CaixaDeTexto 261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87" name="CaixaDeTexto 261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88" name="CaixaDeTexto 261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89" name="CaixaDeTexto 261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90" name="CaixaDeTexto 261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91" name="CaixaDeTexto 261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92" name="CaixaDeTexto 261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93" name="CaixaDeTexto 261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94" name="CaixaDeTexto 261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95" name="CaixaDeTexto 261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96" name="CaixaDeTexto 261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197" name="CaixaDeTexto 2619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98" name="CaixaDeTexto 261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199" name="CaixaDeTexto 261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00" name="CaixaDeTexto 261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01" name="CaixaDeTexto 262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02" name="CaixaDeTexto 262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03" name="CaixaDeTexto 262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04" name="CaixaDeTexto 262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05" name="CaixaDeTexto 262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06" name="CaixaDeTexto 262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07" name="CaixaDeTexto 262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08" name="CaixaDeTexto 262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209" name="CaixaDeTexto 2620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10" name="CaixaDeTexto 262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11" name="CaixaDeTexto 262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12" name="CaixaDeTexto 262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13" name="CaixaDeTexto 262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14" name="CaixaDeTexto 262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15" name="CaixaDeTexto 262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16" name="CaixaDeTexto 262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17" name="CaixaDeTexto 262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18" name="CaixaDeTexto 262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19" name="CaixaDeTexto 262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20" name="CaixaDeTexto 262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221" name="CaixaDeTexto 2622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22" name="CaixaDeTexto 262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23" name="CaixaDeTexto 262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24" name="CaixaDeTexto 262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25" name="CaixaDeTexto 262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26" name="CaixaDeTexto 262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27" name="CaixaDeTexto 262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28" name="CaixaDeTexto 262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29" name="CaixaDeTexto 262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30" name="CaixaDeTexto 262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31" name="CaixaDeTexto 262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32" name="CaixaDeTexto 262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33" name="CaixaDeTexto 262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34" name="CaixaDeTexto 262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235" name="CaixaDeTexto 2623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36" name="CaixaDeTexto 262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37" name="CaixaDeTexto 262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38" name="CaixaDeTexto 262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39" name="CaixaDeTexto 262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40" name="CaixaDeTexto 262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41" name="CaixaDeTexto 262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42" name="CaixaDeTexto 262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43" name="CaixaDeTexto 262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44" name="CaixaDeTexto 262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45" name="CaixaDeTexto 262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46" name="CaixaDeTexto 262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47" name="CaixaDeTexto 262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48" name="CaixaDeTexto 262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49" name="CaixaDeTexto 262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250" name="CaixaDeTexto 2624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51" name="CaixaDeTexto 262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52" name="CaixaDeTexto 262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53" name="CaixaDeTexto 262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54" name="CaixaDeTexto 262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55" name="CaixaDeTexto 262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56" name="CaixaDeTexto 262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57" name="CaixaDeTexto 262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58" name="CaixaDeTexto 262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59" name="CaixaDeTexto 262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60" name="CaixaDeTexto 262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61" name="CaixaDeTexto 262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62" name="CaixaDeTexto 262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263" name="CaixaDeTexto 262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64" name="CaixaDeTexto 262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65" name="CaixaDeTexto 262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66" name="CaixaDeTexto 262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67" name="CaixaDeTexto 262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68" name="CaixaDeTexto 262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69" name="CaixaDeTexto 262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70" name="CaixaDeTexto 262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71" name="CaixaDeTexto 262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72" name="CaixaDeTexto 262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73" name="CaixaDeTexto 262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74" name="CaixaDeTexto 262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275" name="CaixaDeTexto 2627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76" name="CaixaDeTexto 262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77" name="CaixaDeTexto 262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78" name="CaixaDeTexto 262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79" name="CaixaDeTexto 262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80" name="CaixaDeTexto 262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81" name="CaixaDeTexto 262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82" name="CaixaDeTexto 262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83" name="CaixaDeTexto 262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84" name="CaixaDeTexto 262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85" name="CaixaDeTexto 262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86" name="CaixaDeTexto 262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87" name="CaixaDeTexto 262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88" name="CaixaDeTexto 262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289" name="CaixaDeTexto 262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90" name="CaixaDeTexto 262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91" name="CaixaDeTexto 262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92" name="CaixaDeTexto 262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93" name="CaixaDeTexto 262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94" name="CaixaDeTexto 262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95" name="CaixaDeTexto 262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96" name="CaixaDeTexto 262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97" name="CaixaDeTexto 262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98" name="CaixaDeTexto 262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299" name="CaixaDeTexto 262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00" name="CaixaDeTexto 262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01" name="CaixaDeTexto 263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02" name="CaixaDeTexto 263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303" name="CaixaDeTexto 2630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04" name="CaixaDeTexto 263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05" name="CaixaDeTexto 263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06" name="CaixaDeTexto 263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07" name="CaixaDeTexto 263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08" name="CaixaDeTexto 263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09" name="CaixaDeTexto 263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10" name="CaixaDeTexto 263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11" name="CaixaDeTexto 263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12" name="CaixaDeTexto 263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13" name="CaixaDeTexto 263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314" name="CaixaDeTexto 263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15" name="CaixaDeTexto 263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16" name="CaixaDeTexto 263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17" name="CaixaDeTexto 263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18" name="CaixaDeTexto 263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19" name="CaixaDeTexto 263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20" name="CaixaDeTexto 263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21" name="CaixaDeTexto 263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322" name="CaixaDeTexto 2632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23" name="CaixaDeTexto 263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24" name="CaixaDeTexto 263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25" name="CaixaDeTexto 263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26" name="CaixaDeTexto 263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27" name="CaixaDeTexto 263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28" name="CaixaDeTexto 263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329" name="CaixaDeTexto 2632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30" name="CaixaDeTexto 263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31" name="CaixaDeTexto 263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32" name="CaixaDeTexto 263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33" name="CaixaDeTexto 263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34" name="CaixaDeTexto 263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35" name="CaixaDeTexto 263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36" name="CaixaDeTexto 263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37" name="CaixaDeTexto 263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38" name="CaixaDeTexto 263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39" name="CaixaDeTexto 263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40" name="CaixaDeTexto 263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41" name="CaixaDeTexto 263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42" name="CaixaDeTexto 263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343" name="CaixaDeTexto 263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44" name="CaixaDeTexto 263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45" name="CaixaDeTexto 263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46" name="CaixaDeTexto 263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47" name="CaixaDeTexto 263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48" name="CaixaDeTexto 263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49" name="CaixaDeTexto 263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50" name="CaixaDeTexto 263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51" name="CaixaDeTexto 263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52" name="CaixaDeTexto 263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53" name="CaixaDeTexto 263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354" name="CaixaDeTexto 2635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55" name="CaixaDeTexto 263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56" name="CaixaDeTexto 263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57" name="CaixaDeTexto 263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58" name="CaixaDeTexto 263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59" name="CaixaDeTexto 263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60" name="CaixaDeTexto 263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61" name="CaixaDeTexto 263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362" name="CaixaDeTexto 2636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63" name="CaixaDeTexto 263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64" name="CaixaDeTexto 263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65" name="CaixaDeTexto 263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66" name="CaixaDeTexto 263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67" name="CaixaDeTexto 263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68" name="CaixaDeTexto 263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369" name="CaixaDeTexto 2636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70" name="CaixaDeTexto 263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71" name="CaixaDeTexto 263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72" name="CaixaDeTexto 263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73" name="CaixaDeTexto 263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74" name="CaixaDeTexto 263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75" name="CaixaDeTexto 263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76" name="CaixaDeTexto 263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77" name="CaixaDeTexto 263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78" name="CaixaDeTexto 263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79" name="CaixaDeTexto 263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80" name="CaixaDeTexto 263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81" name="CaixaDeTexto 263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82" name="CaixaDeTexto 263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383" name="CaixaDeTexto 2638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84" name="CaixaDeTexto 263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85" name="CaixaDeTexto 263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86" name="CaixaDeTexto 263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87" name="CaixaDeTexto 263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88" name="CaixaDeTexto 263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89" name="CaixaDeTexto 263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90" name="CaixaDeTexto 263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91" name="CaixaDeTexto 263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92" name="CaixaDeTexto 263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93" name="CaixaDeTexto 263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394" name="CaixaDeTexto 2639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95" name="CaixaDeTexto 263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96" name="CaixaDeTexto 263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97" name="CaixaDeTexto 263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98" name="CaixaDeTexto 263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399" name="CaixaDeTexto 263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00" name="CaixaDeTexto 263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01" name="CaixaDeTexto 264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402" name="CaixaDeTexto 2640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03" name="CaixaDeTexto 264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04" name="CaixaDeTexto 264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05" name="CaixaDeTexto 264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06" name="CaixaDeTexto 264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07" name="CaixaDeTexto 264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08" name="CaixaDeTexto 264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409" name="CaixaDeTexto 2640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10" name="CaixaDeTexto 264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11" name="CaixaDeTexto 264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12" name="CaixaDeTexto 264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13" name="CaixaDeTexto 264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14" name="CaixaDeTexto 264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15" name="CaixaDeTexto 264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16" name="CaixaDeTexto 264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17" name="CaixaDeTexto 264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18" name="CaixaDeTexto 264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19" name="CaixaDeTexto 264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20" name="CaixaDeTexto 264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21" name="CaixaDeTexto 264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22" name="CaixaDeTexto 264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423" name="CaixaDeTexto 2642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24" name="CaixaDeTexto 264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25" name="CaixaDeTexto 264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26" name="CaixaDeTexto 264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27" name="CaixaDeTexto 264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28" name="CaixaDeTexto 264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29" name="CaixaDeTexto 264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30" name="CaixaDeTexto 264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31" name="CaixaDeTexto 264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32" name="CaixaDeTexto 264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33" name="CaixaDeTexto 264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434" name="CaixaDeTexto 2643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35" name="CaixaDeTexto 264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36" name="CaixaDeTexto 264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37" name="CaixaDeTexto 264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38" name="CaixaDeTexto 264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39" name="CaixaDeTexto 264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40" name="CaixaDeTexto 264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41" name="CaixaDeTexto 264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442" name="CaixaDeTexto 264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43" name="CaixaDeTexto 264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44" name="CaixaDeTexto 264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45" name="CaixaDeTexto 264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46" name="CaixaDeTexto 264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47" name="CaixaDeTexto 264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48" name="CaixaDeTexto 264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449" name="CaixaDeTexto 2644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50" name="CaixaDeTexto 264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51" name="CaixaDeTexto 264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52" name="CaixaDeTexto 264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53" name="CaixaDeTexto 264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54" name="CaixaDeTexto 264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55" name="CaixaDeTexto 264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56" name="CaixaDeTexto 264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57" name="CaixaDeTexto 264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58" name="CaixaDeTexto 264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59" name="CaixaDeTexto 264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60" name="CaixaDeTexto 264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61" name="CaixaDeTexto 264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462" name="CaixaDeTexto 2646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63" name="CaixaDeTexto 264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64" name="CaixaDeTexto 264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65" name="CaixaDeTexto 264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66" name="CaixaDeTexto 264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67" name="CaixaDeTexto 264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68" name="CaixaDeTexto 264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69" name="CaixaDeTexto 264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70" name="CaixaDeTexto 264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71" name="CaixaDeTexto 264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72" name="CaixaDeTexto 264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73" name="CaixaDeTexto 264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74" name="CaixaDeTexto 264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475" name="CaixaDeTexto 2647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76" name="CaixaDeTexto 264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77" name="CaixaDeTexto 264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78" name="CaixaDeTexto 264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79" name="CaixaDeTexto 264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80" name="CaixaDeTexto 264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81" name="CaixaDeTexto 264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82" name="CaixaDeTexto 264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83" name="CaixaDeTexto 264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84" name="CaixaDeTexto 264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85" name="CaixaDeTexto 264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86" name="CaixaDeTexto 264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87" name="CaixaDeTexto 264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88" name="CaixaDeTexto 264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89" name="CaixaDeTexto 264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490" name="CaixaDeTexto 2648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91" name="CaixaDeTexto 264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92" name="CaixaDeTexto 264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93" name="CaixaDeTexto 264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94" name="CaixaDeTexto 264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95" name="CaixaDeTexto 264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96" name="CaixaDeTexto 264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97" name="CaixaDeTexto 264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98" name="CaixaDeTexto 264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499" name="CaixaDeTexto 264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00" name="CaixaDeTexto 264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01" name="CaixaDeTexto 265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02" name="CaixaDeTexto 265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03" name="CaixaDeTexto 265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04" name="CaixaDeTexto 265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505" name="CaixaDeTexto 2650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06" name="CaixaDeTexto 265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07" name="CaixaDeTexto 265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08" name="CaixaDeTexto 265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09" name="CaixaDeTexto 265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10" name="CaixaDeTexto 265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11" name="CaixaDeTexto 265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12" name="CaixaDeTexto 265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13" name="CaixaDeTexto 265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14" name="CaixaDeTexto 265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15" name="CaixaDeTexto 265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16" name="CaixaDeTexto 265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17" name="CaixaDeTexto 265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518" name="CaixaDeTexto 265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19" name="CaixaDeTexto 265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20" name="CaixaDeTexto 265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21" name="CaixaDeTexto 265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22" name="CaixaDeTexto 265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23" name="CaixaDeTexto 265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24" name="CaixaDeTexto 265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25" name="CaixaDeTexto 265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26" name="CaixaDeTexto 265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27" name="CaixaDeTexto 265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28" name="CaixaDeTexto 265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29" name="CaixaDeTexto 265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530" name="CaixaDeTexto 2652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31" name="CaixaDeTexto 265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32" name="CaixaDeTexto 265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33" name="CaixaDeTexto 265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34" name="CaixaDeTexto 265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35" name="CaixaDeTexto 265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36" name="CaixaDeTexto 265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37" name="CaixaDeTexto 265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38" name="CaixaDeTexto 265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39" name="CaixaDeTexto 265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40" name="CaixaDeTexto 265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41" name="CaixaDeTexto 265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42" name="CaixaDeTexto 265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43" name="CaixaDeTexto 265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44" name="CaixaDeTexto 265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545" name="CaixaDeTexto 2654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46" name="CaixaDeTexto 265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47" name="CaixaDeTexto 265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48" name="CaixaDeTexto 265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49" name="CaixaDeTexto 265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50" name="CaixaDeTexto 265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51" name="CaixaDeTexto 265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52" name="CaixaDeTexto 265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53" name="CaixaDeTexto 265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54" name="CaixaDeTexto 265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55" name="CaixaDeTexto 265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56" name="CaixaDeTexto 265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57" name="CaixaDeTexto 265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58" name="CaixaDeTexto 265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59" name="CaixaDeTexto 265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560" name="CaixaDeTexto 2655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61" name="CaixaDeTexto 265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62" name="CaixaDeTexto 265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63" name="CaixaDeTexto 265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64" name="CaixaDeTexto 265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65" name="CaixaDeTexto 265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66" name="CaixaDeTexto 265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67" name="CaixaDeTexto 265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68" name="CaixaDeTexto 265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69" name="CaixaDeTexto 265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70" name="CaixaDeTexto 265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71" name="CaixaDeTexto 265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572" name="CaixaDeTexto 2657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73" name="CaixaDeTexto 265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74" name="CaixaDeTexto 265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75" name="CaixaDeTexto 265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76" name="CaixaDeTexto 265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77" name="CaixaDeTexto 265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78" name="CaixaDeTexto 265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79" name="CaixaDeTexto 265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80" name="CaixaDeTexto 265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81" name="CaixaDeTexto 265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82" name="CaixaDeTexto 265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83" name="CaixaDeTexto 265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584" name="CaixaDeTexto 2658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85" name="CaixaDeTexto 265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86" name="CaixaDeTexto 265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87" name="CaixaDeTexto 265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88" name="CaixaDeTexto 265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89" name="CaixaDeTexto 265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90" name="CaixaDeTexto 265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91" name="CaixaDeTexto 265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92" name="CaixaDeTexto 265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93" name="CaixaDeTexto 265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94" name="CaixaDeTexto 265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95" name="CaixaDeTexto 265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96" name="CaixaDeTexto 265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97" name="CaixaDeTexto 265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598" name="CaixaDeTexto 2659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599" name="CaixaDeTexto 265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00" name="CaixaDeTexto 265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01" name="CaixaDeTexto 266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02" name="CaixaDeTexto 266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03" name="CaixaDeTexto 266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04" name="CaixaDeTexto 266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05" name="CaixaDeTexto 266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06" name="CaixaDeTexto 266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07" name="CaixaDeTexto 266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08" name="CaixaDeTexto 266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09" name="CaixaDeTexto 266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10" name="CaixaDeTexto 266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11" name="CaixaDeTexto 266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12" name="CaixaDeTexto 266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613" name="CaixaDeTexto 266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14" name="CaixaDeTexto 266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15" name="CaixaDeTexto 266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16" name="CaixaDeTexto 266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17" name="CaixaDeTexto 266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18" name="CaixaDeTexto 266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19" name="CaixaDeTexto 266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20" name="CaixaDeTexto 266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21" name="CaixaDeTexto 266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22" name="CaixaDeTexto 266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23" name="CaixaDeTexto 266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24" name="CaixaDeTexto 266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25" name="CaixaDeTexto 266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626" name="CaixaDeTexto 2662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27" name="CaixaDeTexto 266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28" name="CaixaDeTexto 266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29" name="CaixaDeTexto 266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30" name="CaixaDeTexto 266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31" name="CaixaDeTexto 266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32" name="CaixaDeTexto 266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33" name="CaixaDeTexto 266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34" name="CaixaDeTexto 266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35" name="CaixaDeTexto 266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36" name="CaixaDeTexto 266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37" name="CaixaDeTexto 266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638" name="CaixaDeTexto 266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39" name="CaixaDeTexto 266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40" name="CaixaDeTexto 266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41" name="CaixaDeTexto 266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42" name="CaixaDeTexto 266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43" name="CaixaDeTexto 266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44" name="CaixaDeTexto 266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45" name="CaixaDeTexto 266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46" name="CaixaDeTexto 266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47" name="CaixaDeTexto 266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48" name="CaixaDeTexto 266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49" name="CaixaDeTexto 266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50" name="CaixaDeTexto 266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51" name="CaixaDeTexto 266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652" name="CaixaDeTexto 2665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53" name="CaixaDeTexto 266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54" name="CaixaDeTexto 266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55" name="CaixaDeTexto 266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56" name="CaixaDeTexto 266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57" name="CaixaDeTexto 266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58" name="CaixaDeTexto 266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59" name="CaixaDeTexto 266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60" name="CaixaDeTexto 266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61" name="CaixaDeTexto 266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62" name="CaixaDeTexto 266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63" name="CaixaDeTexto 266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64" name="CaixaDeTexto 266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65" name="CaixaDeTexto 266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666" name="CaixaDeTexto 2666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67" name="CaixaDeTexto 266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68" name="CaixaDeTexto 266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69" name="CaixaDeTexto 266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70" name="CaixaDeTexto 266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71" name="CaixaDeTexto 266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72" name="CaixaDeTexto 266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73" name="CaixaDeTexto 266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74" name="CaixaDeTexto 266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75" name="CaixaDeTexto 266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76" name="CaixaDeTexto 266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677" name="CaixaDeTexto 2667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78" name="CaixaDeTexto 266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79" name="CaixaDeTexto 266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80" name="CaixaDeTexto 266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81" name="CaixaDeTexto 266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82" name="CaixaDeTexto 266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83" name="CaixaDeTexto 266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84" name="CaixaDeTexto 266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685" name="CaixaDeTexto 2668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86" name="CaixaDeTexto 266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87" name="CaixaDeTexto 266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88" name="CaixaDeTexto 266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89" name="CaixaDeTexto 266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90" name="CaixaDeTexto 266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91" name="CaixaDeTexto 266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692" name="CaixaDeTexto 266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93" name="CaixaDeTexto 266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94" name="CaixaDeTexto 266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95" name="CaixaDeTexto 266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96" name="CaixaDeTexto 266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97" name="CaixaDeTexto 266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98" name="CaixaDeTexto 266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699" name="CaixaDeTexto 266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00" name="CaixaDeTexto 266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01" name="CaixaDeTexto 267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02" name="CaixaDeTexto 267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03" name="CaixaDeTexto 267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04" name="CaixaDeTexto 267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05" name="CaixaDeTexto 267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706" name="CaixaDeTexto 2670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07" name="CaixaDeTexto 267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08" name="CaixaDeTexto 267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09" name="CaixaDeTexto 267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10" name="CaixaDeTexto 267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11" name="CaixaDeTexto 267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12" name="CaixaDeTexto 267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13" name="CaixaDeTexto 267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14" name="CaixaDeTexto 267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15" name="CaixaDeTexto 267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16" name="CaixaDeTexto 267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717" name="CaixaDeTexto 267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18" name="CaixaDeTexto 267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19" name="CaixaDeTexto 267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20" name="CaixaDeTexto 267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21" name="CaixaDeTexto 267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22" name="CaixaDeTexto 267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23" name="CaixaDeTexto 267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24" name="CaixaDeTexto 267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725" name="CaixaDeTexto 2672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26" name="CaixaDeTexto 267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27" name="CaixaDeTexto 267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28" name="CaixaDeTexto 267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29" name="CaixaDeTexto 267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30" name="CaixaDeTexto 267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31" name="CaixaDeTexto 267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732" name="CaixaDeTexto 267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33" name="CaixaDeTexto 267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34" name="CaixaDeTexto 267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35" name="CaixaDeTexto 267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36" name="CaixaDeTexto 267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37" name="CaixaDeTexto 267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38" name="CaixaDeTexto 267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39" name="CaixaDeTexto 267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40" name="CaixaDeTexto 267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41" name="CaixaDeTexto 267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42" name="CaixaDeTexto 267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43" name="CaixaDeTexto 267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44" name="CaixaDeTexto 267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745" name="CaixaDeTexto 2674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46" name="CaixaDeTexto 267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47" name="CaixaDeTexto 267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48" name="CaixaDeTexto 267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49" name="CaixaDeTexto 267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50" name="CaixaDeTexto 267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51" name="CaixaDeTexto 267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52" name="CaixaDeTexto 267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53" name="CaixaDeTexto 267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54" name="CaixaDeTexto 267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55" name="CaixaDeTexto 267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756" name="CaixaDeTexto 2675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57" name="CaixaDeTexto 267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58" name="CaixaDeTexto 267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59" name="CaixaDeTexto 267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60" name="CaixaDeTexto 267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61" name="CaixaDeTexto 267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62" name="CaixaDeTexto 267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63" name="CaixaDeTexto 267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764" name="CaixaDeTexto 267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65" name="CaixaDeTexto 267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66" name="CaixaDeTexto 267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67" name="CaixaDeTexto 267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68" name="CaixaDeTexto 267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69" name="CaixaDeTexto 267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70" name="CaixaDeTexto 267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771" name="CaixaDeTexto 2677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72" name="CaixaDeTexto 267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73" name="CaixaDeTexto 267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74" name="CaixaDeTexto 267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75" name="CaixaDeTexto 267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76" name="CaixaDeTexto 267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77" name="CaixaDeTexto 267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78" name="CaixaDeTexto 267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79" name="CaixaDeTexto 267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80" name="CaixaDeTexto 267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81" name="CaixaDeTexto 267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782" name="CaixaDeTexto 267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83" name="CaixaDeTexto 267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84" name="CaixaDeTexto 267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85" name="CaixaDeTexto 267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86" name="CaixaDeTexto 267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87" name="CaixaDeTexto 267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88" name="CaixaDeTexto 267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89" name="CaixaDeTexto 267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90" name="CaixaDeTexto 267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91" name="CaixaDeTexto 267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92" name="CaixaDeTexto 267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793" name="CaixaDeTexto 267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94" name="CaixaDeTexto 267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95" name="CaixaDeTexto 267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96" name="CaixaDeTexto 267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97" name="CaixaDeTexto 267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98" name="CaixaDeTexto 267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799" name="CaixaDeTexto 267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00" name="CaixaDeTexto 267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01" name="CaixaDeTexto 268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02" name="CaixaDeTexto 268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03" name="CaixaDeTexto 268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04" name="CaixaDeTexto 268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805" name="CaixaDeTexto 2680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06" name="CaixaDeTexto 268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07" name="CaixaDeTexto 268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08" name="CaixaDeTexto 268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09" name="CaixaDeTexto 268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10" name="CaixaDeTexto 268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11" name="CaixaDeTexto 268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12" name="CaixaDeTexto 268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13" name="CaixaDeTexto 268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14" name="CaixaDeTexto 268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15" name="CaixaDeTexto 268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16" name="CaixaDeTexto 268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817" name="CaixaDeTexto 268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18" name="CaixaDeTexto 268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19" name="CaixaDeTexto 268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20" name="CaixaDeTexto 268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21" name="CaixaDeTexto 268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22" name="CaixaDeTexto 268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23" name="CaixaDeTexto 268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24" name="CaixaDeTexto 268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25" name="CaixaDeTexto 268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26" name="CaixaDeTexto 268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27" name="CaixaDeTexto 268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828" name="CaixaDeTexto 2682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29" name="CaixaDeTexto 268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30" name="CaixaDeTexto 268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31" name="CaixaDeTexto 268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32" name="CaixaDeTexto 268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33" name="CaixaDeTexto 268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34" name="CaixaDeTexto 268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35" name="CaixaDeTexto 268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36" name="CaixaDeTexto 268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37" name="CaixaDeTexto 268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838" name="CaixaDeTexto 268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39" name="CaixaDeTexto 268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40" name="CaixaDeTexto 268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41" name="CaixaDeTexto 268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42" name="CaixaDeTexto 268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43" name="CaixaDeTexto 268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44" name="CaixaDeTexto 268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45" name="CaixaDeTexto 268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46" name="CaixaDeTexto 268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47" name="CaixaDeTexto 268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48" name="CaixaDeTexto 268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49" name="CaixaDeTexto 268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850" name="CaixaDeTexto 2684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51" name="CaixaDeTexto 268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52" name="CaixaDeTexto 268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53" name="CaixaDeTexto 268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54" name="CaixaDeTexto 268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55" name="CaixaDeTexto 268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56" name="CaixaDeTexto 268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57" name="CaixaDeTexto 268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58" name="CaixaDeTexto 268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59" name="CaixaDeTexto 268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60" name="CaixaDeTexto 268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61" name="CaixaDeTexto 268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862" name="CaixaDeTexto 2686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63" name="CaixaDeTexto 268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64" name="CaixaDeTexto 268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65" name="CaixaDeTexto 268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66" name="CaixaDeTexto 268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67" name="CaixaDeTexto 268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68" name="CaixaDeTexto 268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69" name="CaixaDeTexto 268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70" name="CaixaDeTexto 268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71" name="CaixaDeTexto 268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872" name="CaixaDeTexto 2687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73" name="CaixaDeTexto 268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74" name="CaixaDeTexto 268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75" name="CaixaDeTexto 268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76" name="CaixaDeTexto 268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77" name="CaixaDeTexto 268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78" name="CaixaDeTexto 268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79" name="CaixaDeTexto 268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80" name="CaixaDeTexto 268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81" name="CaixaDeTexto 268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882" name="CaixaDeTexto 268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83" name="CaixaDeTexto 268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84" name="CaixaDeTexto 268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85" name="CaixaDeTexto 268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86" name="CaixaDeTexto 268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87" name="CaixaDeTexto 268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88" name="CaixaDeTexto 268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89" name="CaixaDeTexto 268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90" name="CaixaDeTexto 268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91" name="CaixaDeTexto 268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92" name="CaixaDeTexto 268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893" name="CaixaDeTexto 268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94" name="CaixaDeTexto 268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95" name="CaixaDeTexto 268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96" name="CaixaDeTexto 268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97" name="CaixaDeTexto 268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98" name="CaixaDeTexto 268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899" name="CaixaDeTexto 268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00" name="CaixaDeTexto 268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01" name="CaixaDeTexto 269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02" name="CaixaDeTexto 269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03" name="CaixaDeTexto 269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04" name="CaixaDeTexto 269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905" name="CaixaDeTexto 2690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06" name="CaixaDeTexto 269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07" name="CaixaDeTexto 269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08" name="CaixaDeTexto 269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09" name="CaixaDeTexto 269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10" name="CaixaDeTexto 269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11" name="CaixaDeTexto 269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12" name="CaixaDeTexto 269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13" name="CaixaDeTexto 269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14" name="CaixaDeTexto 269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15" name="CaixaDeTexto 269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916" name="CaixaDeTexto 2691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17" name="CaixaDeTexto 269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18" name="CaixaDeTexto 269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19" name="CaixaDeTexto 269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20" name="CaixaDeTexto 269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21" name="CaixaDeTexto 269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22" name="CaixaDeTexto 269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23" name="CaixaDeTexto 269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24" name="CaixaDeTexto 269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25" name="CaixaDeTexto 269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926" name="CaixaDeTexto 2692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27" name="CaixaDeTexto 269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28" name="CaixaDeTexto 269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29" name="CaixaDeTexto 269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30" name="CaixaDeTexto 269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31" name="CaixaDeTexto 269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32" name="CaixaDeTexto 269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33" name="CaixaDeTexto 269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34" name="CaixaDeTexto 269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35" name="CaixaDeTexto 269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36" name="CaixaDeTexto 269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937" name="CaixaDeTexto 2693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38" name="CaixaDeTexto 269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39" name="CaixaDeTexto 269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40" name="CaixaDeTexto 269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41" name="CaixaDeTexto 269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42" name="CaixaDeTexto 269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43" name="CaixaDeTexto 269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44" name="CaixaDeTexto 269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45" name="CaixaDeTexto 269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46" name="CaixaDeTexto 269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47" name="CaixaDeTexto 269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948" name="CaixaDeTexto 2694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49" name="CaixaDeTexto 269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50" name="CaixaDeTexto 269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51" name="CaixaDeTexto 269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52" name="CaixaDeTexto 269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53" name="CaixaDeTexto 269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54" name="CaixaDeTexto 269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55" name="CaixaDeTexto 269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56" name="CaixaDeTexto 269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957" name="CaixaDeTexto 269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58" name="CaixaDeTexto 269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59" name="CaixaDeTexto 269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60" name="CaixaDeTexto 269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61" name="CaixaDeTexto 269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62" name="CaixaDeTexto 269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63" name="CaixaDeTexto 269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964" name="CaixaDeTexto 269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65" name="CaixaDeTexto 269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66" name="CaixaDeTexto 269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67" name="CaixaDeTexto 269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68" name="CaixaDeTexto 269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69" name="CaixaDeTexto 269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970" name="CaixaDeTexto 2696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71" name="CaixaDeTexto 269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72" name="CaixaDeTexto 269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73" name="CaixaDeTexto 269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74" name="CaixaDeTexto 269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75" name="CaixaDeTexto 269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76" name="CaixaDeTexto 269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77" name="CaixaDeTexto 269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78" name="CaixaDeTexto 269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79" name="CaixaDeTexto 269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80" name="CaixaDeTexto 269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981" name="CaixaDeTexto 2698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82" name="CaixaDeTexto 269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83" name="CaixaDeTexto 269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84" name="CaixaDeTexto 269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85" name="CaixaDeTexto 269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86" name="CaixaDeTexto 269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87" name="CaixaDeTexto 269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88" name="CaixaDeTexto 269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89" name="CaixaDeTexto 269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990" name="CaixaDeTexto 2698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91" name="CaixaDeTexto 269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92" name="CaixaDeTexto 269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93" name="CaixaDeTexto 269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94" name="CaixaDeTexto 269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95" name="CaixaDeTexto 269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96" name="CaixaDeTexto 269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6997" name="CaixaDeTexto 2699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98" name="CaixaDeTexto 269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6999" name="CaixaDeTexto 269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00" name="CaixaDeTexto 269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01" name="CaixaDeTexto 270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02" name="CaixaDeTexto 270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003" name="CaixaDeTexto 2700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04" name="CaixaDeTexto 270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05" name="CaixaDeTexto 270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06" name="CaixaDeTexto 270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07" name="CaixaDeTexto 270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08" name="CaixaDeTexto 270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09" name="CaixaDeTexto 270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10" name="CaixaDeTexto 270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11" name="CaixaDeTexto 270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12" name="CaixaDeTexto 270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013" name="CaixaDeTexto 270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14" name="CaixaDeTexto 270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15" name="CaixaDeTexto 270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16" name="CaixaDeTexto 270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17" name="CaixaDeTexto 270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18" name="CaixaDeTexto 270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19" name="CaixaDeTexto 270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20" name="CaixaDeTexto 270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21" name="CaixaDeTexto 270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022" name="CaixaDeTexto 2702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23" name="CaixaDeTexto 270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24" name="CaixaDeTexto 270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25" name="CaixaDeTexto 270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26" name="CaixaDeTexto 270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27" name="CaixaDeTexto 270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28" name="CaixaDeTexto 270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029" name="CaixaDeTexto 2702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30" name="CaixaDeTexto 270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31" name="CaixaDeTexto 270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32" name="CaixaDeTexto 270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33" name="CaixaDeTexto 270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34" name="CaixaDeTexto 270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035" name="CaixaDeTexto 2703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36" name="CaixaDeTexto 270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37" name="CaixaDeTexto 270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38" name="CaixaDeTexto 270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39" name="CaixaDeTexto 270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40" name="CaixaDeTexto 270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41" name="CaixaDeTexto 270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42" name="CaixaDeTexto 270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43" name="CaixaDeTexto 270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44" name="CaixaDeTexto 270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45" name="CaixaDeTexto 270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46" name="CaixaDeTexto 270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47" name="CaixaDeTexto 270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48" name="CaixaDeTexto 270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049" name="CaixaDeTexto 2704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50" name="CaixaDeTexto 270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51" name="CaixaDeTexto 270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52" name="CaixaDeTexto 270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53" name="CaixaDeTexto 270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54" name="CaixaDeTexto 270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55" name="CaixaDeTexto 270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56" name="CaixaDeTexto 270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57" name="CaixaDeTexto 270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58" name="CaixaDeTexto 270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59" name="CaixaDeTexto 270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060" name="CaixaDeTexto 2705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61" name="CaixaDeTexto 270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62" name="CaixaDeTexto 270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63" name="CaixaDeTexto 270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64" name="CaixaDeTexto 270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65" name="CaixaDeTexto 270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66" name="CaixaDeTexto 270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67" name="CaixaDeTexto 270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068" name="CaixaDeTexto 270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69" name="CaixaDeTexto 270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70" name="CaixaDeTexto 270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71" name="CaixaDeTexto 270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72" name="CaixaDeTexto 270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73" name="CaixaDeTexto 270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74" name="CaixaDeTexto 270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075" name="CaixaDeTexto 2707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76" name="CaixaDeTexto 270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77" name="CaixaDeTexto 270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78" name="CaixaDeTexto 270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79" name="CaixaDeTexto 270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80" name="CaixaDeTexto 270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81" name="CaixaDeTexto 270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82" name="CaixaDeTexto 270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83" name="CaixaDeTexto 270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84" name="CaixaDeTexto 270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85" name="CaixaDeTexto 270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86" name="CaixaDeTexto 270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87" name="CaixaDeTexto 270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088" name="CaixaDeTexto 270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89" name="CaixaDeTexto 270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90" name="CaixaDeTexto 270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91" name="CaixaDeTexto 270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92" name="CaixaDeTexto 270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93" name="CaixaDeTexto 270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94" name="CaixaDeTexto 270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95" name="CaixaDeTexto 270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96" name="CaixaDeTexto 270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97" name="CaixaDeTexto 270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98" name="CaixaDeTexto 270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099" name="CaixaDeTexto 270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00" name="CaixaDeTexto 270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101" name="CaixaDeTexto 2710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02" name="CaixaDeTexto 271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03" name="CaixaDeTexto 271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04" name="CaixaDeTexto 271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05" name="CaixaDeTexto 271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06" name="CaixaDeTexto 271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07" name="CaixaDeTexto 271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08" name="CaixaDeTexto 271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09" name="CaixaDeTexto 271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10" name="CaixaDeTexto 271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11" name="CaixaDeTexto 271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12" name="CaixaDeTexto 271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13" name="CaixaDeTexto 271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14" name="CaixaDeTexto 271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15" name="CaixaDeTexto 271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116" name="CaixaDeTexto 2711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17" name="CaixaDeTexto 271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18" name="CaixaDeTexto 271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19" name="CaixaDeTexto 271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20" name="CaixaDeTexto 271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21" name="CaixaDeTexto 271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22" name="CaixaDeTexto 271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23" name="CaixaDeTexto 271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24" name="CaixaDeTexto 271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25" name="CaixaDeTexto 271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26" name="CaixaDeTexto 271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27" name="CaixaDeTexto 271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28" name="CaixaDeTexto 271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29" name="CaixaDeTexto 271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30" name="CaixaDeTexto 271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131" name="CaixaDeTexto 2713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32" name="CaixaDeTexto 271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33" name="CaixaDeTexto 271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34" name="CaixaDeTexto 271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35" name="CaixaDeTexto 271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36" name="CaixaDeTexto 271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37" name="CaixaDeTexto 271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38" name="CaixaDeTexto 271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39" name="CaixaDeTexto 271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40" name="CaixaDeTexto 271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41" name="CaixaDeTexto 271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42" name="CaixaDeTexto 271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43" name="CaixaDeTexto 271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144" name="CaixaDeTexto 2714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45" name="CaixaDeTexto 271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46" name="CaixaDeTexto 271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47" name="CaixaDeTexto 271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48" name="CaixaDeTexto 271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49" name="CaixaDeTexto 271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50" name="CaixaDeTexto 271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51" name="CaixaDeTexto 271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52" name="CaixaDeTexto 271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53" name="CaixaDeTexto 271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54" name="CaixaDeTexto 271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55" name="CaixaDeTexto 271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156" name="CaixaDeTexto 2715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57" name="CaixaDeTexto 271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58" name="CaixaDeTexto 271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59" name="CaixaDeTexto 271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60" name="CaixaDeTexto 271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61" name="CaixaDeTexto 271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62" name="CaixaDeTexto 271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63" name="CaixaDeTexto 271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64" name="CaixaDeTexto 271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65" name="CaixaDeTexto 271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66" name="CaixaDeTexto 271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67" name="CaixaDeTexto 271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68" name="CaixaDeTexto 271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69" name="CaixaDeTexto 271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70" name="CaixaDeTexto 271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171" name="CaixaDeTexto 2717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72" name="CaixaDeTexto 271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73" name="CaixaDeTexto 271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74" name="CaixaDeTexto 271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75" name="CaixaDeTexto 271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76" name="CaixaDeTexto 271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77" name="CaixaDeTexto 271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78" name="CaixaDeTexto 271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79" name="CaixaDeTexto 271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80" name="CaixaDeTexto 271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81" name="CaixaDeTexto 271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82" name="CaixaDeTexto 271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83" name="CaixaDeTexto 271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84" name="CaixaDeTexto 271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85" name="CaixaDeTexto 271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186" name="CaixaDeTexto 2718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87" name="CaixaDeTexto 271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88" name="CaixaDeTexto 271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89" name="CaixaDeTexto 271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90" name="CaixaDeTexto 271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91" name="CaixaDeTexto 271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92" name="CaixaDeTexto 271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93" name="CaixaDeTexto 271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94" name="CaixaDeTexto 271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95" name="CaixaDeTexto 271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96" name="CaixaDeTexto 271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97" name="CaixaDeTexto 271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198" name="CaixaDeTexto 2719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199" name="CaixaDeTexto 271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00" name="CaixaDeTexto 271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01" name="CaixaDeTexto 272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02" name="CaixaDeTexto 272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03" name="CaixaDeTexto 272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04" name="CaixaDeTexto 272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05" name="CaixaDeTexto 272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06" name="CaixaDeTexto 272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07" name="CaixaDeTexto 272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08" name="CaixaDeTexto 272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09" name="CaixaDeTexto 272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210" name="CaixaDeTexto 2720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11" name="CaixaDeTexto 272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12" name="CaixaDeTexto 272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13" name="CaixaDeTexto 272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14" name="CaixaDeTexto 272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15" name="CaixaDeTexto 272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16" name="CaixaDeTexto 272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17" name="CaixaDeTexto 272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18" name="CaixaDeTexto 272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19" name="CaixaDeTexto 272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20" name="CaixaDeTexto 272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21" name="CaixaDeTexto 272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22" name="CaixaDeTexto 272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23" name="CaixaDeTexto 272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224" name="CaixaDeTexto 2722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25" name="CaixaDeTexto 272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26" name="CaixaDeTexto 272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27" name="CaixaDeTexto 272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28" name="CaixaDeTexto 272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29" name="CaixaDeTexto 272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30" name="CaixaDeTexto 272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31" name="CaixaDeTexto 272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32" name="CaixaDeTexto 272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33" name="CaixaDeTexto 272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34" name="CaixaDeTexto 272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35" name="CaixaDeTexto 272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36" name="CaixaDeTexto 272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37" name="CaixaDeTexto 272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38" name="CaixaDeTexto 272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239" name="CaixaDeTexto 272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40" name="CaixaDeTexto 272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41" name="CaixaDeTexto 272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42" name="CaixaDeTexto 272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43" name="CaixaDeTexto 272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44" name="CaixaDeTexto 272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45" name="CaixaDeTexto 272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46" name="CaixaDeTexto 272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47" name="CaixaDeTexto 272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48" name="CaixaDeTexto 272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49" name="CaixaDeTexto 272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50" name="CaixaDeTexto 272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51" name="CaixaDeTexto 272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252" name="CaixaDeTexto 2725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53" name="CaixaDeTexto 272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54" name="CaixaDeTexto 272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55" name="CaixaDeTexto 272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56" name="CaixaDeTexto 272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57" name="CaixaDeTexto 272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58" name="CaixaDeTexto 272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59" name="CaixaDeTexto 272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60" name="CaixaDeTexto 272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61" name="CaixaDeTexto 272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62" name="CaixaDeTexto 272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63" name="CaixaDeTexto 272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264" name="CaixaDeTexto 272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65" name="CaixaDeTexto 272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66" name="CaixaDeTexto 272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67" name="CaixaDeTexto 272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68" name="CaixaDeTexto 272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69" name="CaixaDeTexto 272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70" name="CaixaDeTexto 272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71" name="CaixaDeTexto 272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72" name="CaixaDeTexto 272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73" name="CaixaDeTexto 272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74" name="CaixaDeTexto 272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75" name="CaixaDeTexto 272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76" name="CaixaDeTexto 272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77" name="CaixaDeTexto 272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278" name="CaixaDeTexto 2727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79" name="CaixaDeTexto 272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80" name="CaixaDeTexto 272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81" name="CaixaDeTexto 272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82" name="CaixaDeTexto 272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83" name="CaixaDeTexto 272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84" name="CaixaDeTexto 272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85" name="CaixaDeTexto 272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86" name="CaixaDeTexto 272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87" name="CaixaDeTexto 272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88" name="CaixaDeTexto 272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89" name="CaixaDeTexto 272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90" name="CaixaDeTexto 272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91" name="CaixaDeTexto 272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292" name="CaixaDeTexto 272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93" name="CaixaDeTexto 272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94" name="CaixaDeTexto 272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95" name="CaixaDeTexto 272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96" name="CaixaDeTexto 272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97" name="CaixaDeTexto 272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98" name="CaixaDeTexto 272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299" name="CaixaDeTexto 272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00" name="CaixaDeTexto 272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01" name="CaixaDeTexto 273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02" name="CaixaDeTexto 273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303" name="CaixaDeTexto 2730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04" name="CaixaDeTexto 273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05" name="CaixaDeTexto 273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06" name="CaixaDeTexto 273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07" name="CaixaDeTexto 273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08" name="CaixaDeTexto 273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09" name="CaixaDeTexto 273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10" name="CaixaDeTexto 273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311" name="CaixaDeTexto 2731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12" name="CaixaDeTexto 273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13" name="CaixaDeTexto 273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14" name="CaixaDeTexto 273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15" name="CaixaDeTexto 273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16" name="CaixaDeTexto 273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17" name="CaixaDeTexto 273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318" name="CaixaDeTexto 273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19" name="CaixaDeTexto 273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20" name="CaixaDeTexto 273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21" name="CaixaDeTexto 273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22" name="CaixaDeTexto 273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23" name="CaixaDeTexto 273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24" name="CaixaDeTexto 273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25" name="CaixaDeTexto 273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26" name="CaixaDeTexto 273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27" name="CaixaDeTexto 273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28" name="CaixaDeTexto 273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29" name="CaixaDeTexto 273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30" name="CaixaDeTexto 273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31" name="CaixaDeTexto 273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332" name="CaixaDeTexto 273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33" name="CaixaDeTexto 273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34" name="CaixaDeTexto 273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35" name="CaixaDeTexto 273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36" name="CaixaDeTexto 273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37" name="CaixaDeTexto 273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38" name="CaixaDeTexto 273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39" name="CaixaDeTexto 273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40" name="CaixaDeTexto 273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41" name="CaixaDeTexto 273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42" name="CaixaDeTexto 273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343" name="CaixaDeTexto 273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44" name="CaixaDeTexto 273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45" name="CaixaDeTexto 273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46" name="CaixaDeTexto 273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47" name="CaixaDeTexto 273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48" name="CaixaDeTexto 273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49" name="CaixaDeTexto 273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50" name="CaixaDeTexto 273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351" name="CaixaDeTexto 2735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52" name="CaixaDeTexto 273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53" name="CaixaDeTexto 273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54" name="CaixaDeTexto 273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55" name="CaixaDeTexto 273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56" name="CaixaDeTexto 273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57" name="CaixaDeTexto 273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358" name="CaixaDeTexto 2735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59" name="CaixaDeTexto 273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60" name="CaixaDeTexto 273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61" name="CaixaDeTexto 273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62" name="CaixaDeTexto 273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63" name="CaixaDeTexto 273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64" name="CaixaDeTexto 273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65" name="CaixaDeTexto 273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66" name="CaixaDeTexto 273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67" name="CaixaDeTexto 273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68" name="CaixaDeTexto 273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69" name="CaixaDeTexto 273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70" name="CaixaDeTexto 273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371" name="CaixaDeTexto 2737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72" name="CaixaDeTexto 273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73" name="CaixaDeTexto 273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74" name="CaixaDeTexto 273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75" name="CaixaDeTexto 273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76" name="CaixaDeTexto 273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77" name="CaixaDeTexto 273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78" name="CaixaDeTexto 273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79" name="CaixaDeTexto 273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80" name="CaixaDeTexto 273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81" name="CaixaDeTexto 273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382" name="CaixaDeTexto 273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83" name="CaixaDeTexto 273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84" name="CaixaDeTexto 273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85" name="CaixaDeTexto 273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86" name="CaixaDeTexto 273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87" name="CaixaDeTexto 273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88" name="CaixaDeTexto 273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89" name="CaixaDeTexto 273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390" name="CaixaDeTexto 2738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91" name="CaixaDeTexto 273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92" name="CaixaDeTexto 273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93" name="CaixaDeTexto 273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94" name="CaixaDeTexto 273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95" name="CaixaDeTexto 273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96" name="CaixaDeTexto 273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397" name="CaixaDeTexto 2739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98" name="CaixaDeTexto 273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399" name="CaixaDeTexto 273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00" name="CaixaDeTexto 273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01" name="CaixaDeTexto 274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02" name="CaixaDeTexto 274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03" name="CaixaDeTexto 274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04" name="CaixaDeTexto 274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05" name="CaixaDeTexto 274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06" name="CaixaDeTexto 274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07" name="CaixaDeTexto 274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408" name="CaixaDeTexto 2740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09" name="CaixaDeTexto 274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10" name="CaixaDeTexto 274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11" name="CaixaDeTexto 274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12" name="CaixaDeTexto 274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13" name="CaixaDeTexto 274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14" name="CaixaDeTexto 274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15" name="CaixaDeTexto 274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16" name="CaixaDeTexto 274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17" name="CaixaDeTexto 274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18" name="CaixaDeTexto 274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419" name="CaixaDeTexto 2741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20" name="CaixaDeTexto 274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21" name="CaixaDeTexto 274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22" name="CaixaDeTexto 274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23" name="CaixaDeTexto 274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24" name="CaixaDeTexto 274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25" name="CaixaDeTexto 274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26" name="CaixaDeTexto 274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27" name="CaixaDeTexto 274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28" name="CaixaDeTexto 274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29" name="CaixaDeTexto 274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30" name="CaixaDeTexto 274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431" name="CaixaDeTexto 2743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32" name="CaixaDeTexto 274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33" name="CaixaDeTexto 274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34" name="CaixaDeTexto 274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35" name="CaixaDeTexto 274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36" name="CaixaDeTexto 274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37" name="CaixaDeTexto 274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38" name="CaixaDeTexto 274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39" name="CaixaDeTexto 274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40" name="CaixaDeTexto 274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41" name="CaixaDeTexto 274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42" name="CaixaDeTexto 274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443" name="CaixaDeTexto 274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44" name="CaixaDeTexto 274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45" name="CaixaDeTexto 274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46" name="CaixaDeTexto 274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47" name="CaixaDeTexto 274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48" name="CaixaDeTexto 274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49" name="CaixaDeTexto 274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50" name="CaixaDeTexto 274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51" name="CaixaDeTexto 274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52" name="CaixaDeTexto 274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53" name="CaixaDeTexto 274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454" name="CaixaDeTexto 2745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55" name="CaixaDeTexto 274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56" name="CaixaDeTexto 274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57" name="CaixaDeTexto 274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58" name="CaixaDeTexto 274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59" name="CaixaDeTexto 274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60" name="CaixaDeTexto 274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61" name="CaixaDeTexto 274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62" name="CaixaDeTexto 274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63" name="CaixaDeTexto 274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464" name="CaixaDeTexto 274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65" name="CaixaDeTexto 274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66" name="CaixaDeTexto 274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67" name="CaixaDeTexto 274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68" name="CaixaDeTexto 274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69" name="CaixaDeTexto 274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70" name="CaixaDeTexto 274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71" name="CaixaDeTexto 274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72" name="CaixaDeTexto 274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73" name="CaixaDeTexto 274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74" name="CaixaDeTexto 274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75" name="CaixaDeTexto 274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476" name="CaixaDeTexto 2747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77" name="CaixaDeTexto 274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78" name="CaixaDeTexto 274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79" name="CaixaDeTexto 274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80" name="CaixaDeTexto 274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81" name="CaixaDeTexto 274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82" name="CaixaDeTexto 274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83" name="CaixaDeTexto 274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84" name="CaixaDeTexto 274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85" name="CaixaDeTexto 274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86" name="CaixaDeTexto 274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87" name="CaixaDeTexto 274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488" name="CaixaDeTexto 274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89" name="CaixaDeTexto 274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90" name="CaixaDeTexto 274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91" name="CaixaDeTexto 274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92" name="CaixaDeTexto 274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93" name="CaixaDeTexto 274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94" name="CaixaDeTexto 274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95" name="CaixaDeTexto 274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96" name="CaixaDeTexto 274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97" name="CaixaDeTexto 274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498" name="CaixaDeTexto 2749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499" name="CaixaDeTexto 274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00" name="CaixaDeTexto 274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01" name="CaixaDeTexto 275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02" name="CaixaDeTexto 275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03" name="CaixaDeTexto 275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04" name="CaixaDeTexto 275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05" name="CaixaDeTexto 275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06" name="CaixaDeTexto 275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07" name="CaixaDeTexto 275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508" name="CaixaDeTexto 2750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09" name="CaixaDeTexto 275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10" name="CaixaDeTexto 275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11" name="CaixaDeTexto 275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12" name="CaixaDeTexto 275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13" name="CaixaDeTexto 275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14" name="CaixaDeTexto 275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15" name="CaixaDeTexto 275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16" name="CaixaDeTexto 275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17" name="CaixaDeTexto 275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18" name="CaixaDeTexto 275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519" name="CaixaDeTexto 2751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20" name="CaixaDeTexto 275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21" name="CaixaDeTexto 275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22" name="CaixaDeTexto 275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23" name="CaixaDeTexto 275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24" name="CaixaDeTexto 275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25" name="CaixaDeTexto 275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26" name="CaixaDeTexto 275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27" name="CaixaDeTexto 275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28" name="CaixaDeTexto 275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29" name="CaixaDeTexto 275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30" name="CaixaDeTexto 275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531" name="CaixaDeTexto 2753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32" name="CaixaDeTexto 275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33" name="CaixaDeTexto 275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34" name="CaixaDeTexto 275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35" name="CaixaDeTexto 275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36" name="CaixaDeTexto 275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37" name="CaixaDeTexto 275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38" name="CaixaDeTexto 275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39" name="CaixaDeTexto 275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40" name="CaixaDeTexto 275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41" name="CaixaDeTexto 275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542" name="CaixaDeTexto 275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43" name="CaixaDeTexto 275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44" name="CaixaDeTexto 275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45" name="CaixaDeTexto 275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46" name="CaixaDeTexto 275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47" name="CaixaDeTexto 275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48" name="CaixaDeTexto 275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49" name="CaixaDeTexto 275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50" name="CaixaDeTexto 275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51" name="CaixaDeTexto 275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552" name="CaixaDeTexto 2755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53" name="CaixaDeTexto 275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54" name="CaixaDeTexto 275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55" name="CaixaDeTexto 275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56" name="CaixaDeTexto 275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57" name="CaixaDeTexto 275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58" name="CaixaDeTexto 275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59" name="CaixaDeTexto 275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60" name="CaixaDeTexto 275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61" name="CaixaDeTexto 275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62" name="CaixaDeTexto 275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563" name="CaixaDeTexto 275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64" name="CaixaDeTexto 275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65" name="CaixaDeTexto 275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66" name="CaixaDeTexto 275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67" name="CaixaDeTexto 275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68" name="CaixaDeTexto 275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69" name="CaixaDeTexto 275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70" name="CaixaDeTexto 275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71" name="CaixaDeTexto 275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72" name="CaixaDeTexto 275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73" name="CaixaDeTexto 275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574" name="CaixaDeTexto 2757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75" name="CaixaDeTexto 275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76" name="CaixaDeTexto 275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77" name="CaixaDeTexto 275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78" name="CaixaDeTexto 275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79" name="CaixaDeTexto 275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80" name="CaixaDeTexto 275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81" name="CaixaDeTexto 275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82" name="CaixaDeTexto 275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583" name="CaixaDeTexto 2758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84" name="CaixaDeTexto 275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85" name="CaixaDeTexto 275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86" name="CaixaDeTexto 275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87" name="CaixaDeTexto 275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88" name="CaixaDeTexto 275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89" name="CaixaDeTexto 275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590" name="CaixaDeTexto 2758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91" name="CaixaDeTexto 275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92" name="CaixaDeTexto 275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93" name="CaixaDeTexto 275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94" name="CaixaDeTexto 275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95" name="CaixaDeTexto 275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596" name="CaixaDeTexto 2759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97" name="CaixaDeTexto 275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98" name="CaixaDeTexto 275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599" name="CaixaDeTexto 275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00" name="CaixaDeTexto 275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01" name="CaixaDeTexto 276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02" name="CaixaDeTexto 276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03" name="CaixaDeTexto 276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04" name="CaixaDeTexto 276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05" name="CaixaDeTexto 276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06" name="CaixaDeTexto 276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607" name="CaixaDeTexto 276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08" name="CaixaDeTexto 276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09" name="CaixaDeTexto 276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10" name="CaixaDeTexto 276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11" name="CaixaDeTexto 276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12" name="CaixaDeTexto 276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13" name="CaixaDeTexto 276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14" name="CaixaDeTexto 276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15" name="CaixaDeTexto 276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616" name="CaixaDeTexto 2761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17" name="CaixaDeTexto 276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18" name="CaixaDeTexto 276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19" name="CaixaDeTexto 276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20" name="CaixaDeTexto 276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21" name="CaixaDeTexto 276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22" name="CaixaDeTexto 276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623" name="CaixaDeTexto 2762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24" name="CaixaDeTexto 276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25" name="CaixaDeTexto 276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26" name="CaixaDeTexto 276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27" name="CaixaDeTexto 276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28" name="CaixaDeTexto 276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629" name="CaixaDeTexto 2762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30" name="CaixaDeTexto 276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31" name="CaixaDeTexto 276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32" name="CaixaDeTexto 276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33" name="CaixaDeTexto 276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34" name="CaixaDeTexto 276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35" name="CaixaDeTexto 276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36" name="CaixaDeTexto 276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37" name="CaixaDeTexto 276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38" name="CaixaDeTexto 276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639" name="CaixaDeTexto 276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40" name="CaixaDeTexto 276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41" name="CaixaDeTexto 276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42" name="CaixaDeTexto 276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43" name="CaixaDeTexto 276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44" name="CaixaDeTexto 276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45" name="CaixaDeTexto 276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46" name="CaixaDeTexto 276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47" name="CaixaDeTexto 276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648" name="CaixaDeTexto 2764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49" name="CaixaDeTexto 276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50" name="CaixaDeTexto 276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51" name="CaixaDeTexto 276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52" name="CaixaDeTexto 276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53" name="CaixaDeTexto 276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54" name="CaixaDeTexto 276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655" name="CaixaDeTexto 2765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56" name="CaixaDeTexto 276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57" name="CaixaDeTexto 276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58" name="CaixaDeTexto 276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59" name="CaixaDeTexto 276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60" name="CaixaDeTexto 276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661" name="CaixaDeTexto 2766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62" name="CaixaDeTexto 276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63" name="CaixaDeTexto 276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64" name="CaixaDeTexto 276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65" name="CaixaDeTexto 276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66" name="CaixaDeTexto 276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67" name="CaixaDeTexto 276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68" name="CaixaDeTexto 276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69" name="CaixaDeTexto 276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70" name="CaixaDeTexto 276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71" name="CaixaDeTexto 276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72" name="CaixaDeTexto 276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73" name="CaixaDeTexto 276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674" name="CaixaDeTexto 2767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75" name="CaixaDeTexto 276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76" name="CaixaDeTexto 276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77" name="CaixaDeTexto 276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78" name="CaixaDeTexto 276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79" name="CaixaDeTexto 276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80" name="CaixaDeTexto 276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81" name="CaixaDeTexto 276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82" name="CaixaDeTexto 276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83" name="CaixaDeTexto 276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84" name="CaixaDeTexto 276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85" name="CaixaDeTexto 276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86" name="CaixaDeTexto 276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687" name="CaixaDeTexto 2768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88" name="CaixaDeTexto 276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89" name="CaixaDeTexto 276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90" name="CaixaDeTexto 276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91" name="CaixaDeTexto 276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92" name="CaixaDeTexto 276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93" name="CaixaDeTexto 276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94" name="CaixaDeTexto 276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95" name="CaixaDeTexto 276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96" name="CaixaDeTexto 276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97" name="CaixaDeTexto 276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98" name="CaixaDeTexto 276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699" name="CaixaDeTexto 276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00" name="CaixaDeTexto 276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01" name="CaixaDeTexto 277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702" name="CaixaDeTexto 2770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03" name="CaixaDeTexto 277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04" name="CaixaDeTexto 277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05" name="CaixaDeTexto 277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06" name="CaixaDeTexto 277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07" name="CaixaDeTexto 277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08" name="CaixaDeTexto 277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09" name="CaixaDeTexto 277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10" name="CaixaDeTexto 277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11" name="CaixaDeTexto 277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12" name="CaixaDeTexto 277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13" name="CaixaDeTexto 277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14" name="CaixaDeTexto 277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15" name="CaixaDeTexto 277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16" name="CaixaDeTexto 277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717" name="CaixaDeTexto 277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18" name="CaixaDeTexto 277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19" name="CaixaDeTexto 277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20" name="CaixaDeTexto 277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21" name="CaixaDeTexto 277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22" name="CaixaDeTexto 277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23" name="CaixaDeTexto 277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24" name="CaixaDeTexto 277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25" name="CaixaDeTexto 277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26" name="CaixaDeTexto 277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27" name="CaixaDeTexto 277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28" name="CaixaDeTexto 277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29" name="CaixaDeTexto 277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730" name="CaixaDeTexto 2772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31" name="CaixaDeTexto 277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32" name="CaixaDeTexto 277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33" name="CaixaDeTexto 277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34" name="CaixaDeTexto 277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35" name="CaixaDeTexto 277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36" name="CaixaDeTexto 277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37" name="CaixaDeTexto 277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38" name="CaixaDeTexto 277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39" name="CaixaDeTexto 277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40" name="CaixaDeTexto 277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41" name="CaixaDeTexto 277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742" name="CaixaDeTexto 277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43" name="CaixaDeTexto 277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44" name="CaixaDeTexto 277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45" name="CaixaDeTexto 277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46" name="CaixaDeTexto 277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47" name="CaixaDeTexto 277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48" name="CaixaDeTexto 277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49" name="CaixaDeTexto 277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50" name="CaixaDeTexto 277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51" name="CaixaDeTexto 277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52" name="CaixaDeTexto 277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53" name="CaixaDeTexto 277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54" name="CaixaDeTexto 277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55" name="CaixaDeTexto 277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56" name="CaixaDeTexto 277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757" name="CaixaDeTexto 277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58" name="CaixaDeTexto 277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59" name="CaixaDeTexto 277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60" name="CaixaDeTexto 277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61" name="CaixaDeTexto 277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62" name="CaixaDeTexto 277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63" name="CaixaDeTexto 277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64" name="CaixaDeTexto 277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65" name="CaixaDeTexto 277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66" name="CaixaDeTexto 277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67" name="CaixaDeTexto 277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68" name="CaixaDeTexto 277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69" name="CaixaDeTexto 277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70" name="CaixaDeTexto 277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71" name="CaixaDeTexto 277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772" name="CaixaDeTexto 2777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73" name="CaixaDeTexto 277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74" name="CaixaDeTexto 277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75" name="CaixaDeTexto 277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76" name="CaixaDeTexto 277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77" name="CaixaDeTexto 277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78" name="CaixaDeTexto 277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79" name="CaixaDeTexto 277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80" name="CaixaDeTexto 277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81" name="CaixaDeTexto 277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82" name="CaixaDeTexto 277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83" name="CaixaDeTexto 277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784" name="CaixaDeTexto 2778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85" name="CaixaDeTexto 277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86" name="CaixaDeTexto 277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87" name="CaixaDeTexto 277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88" name="CaixaDeTexto 277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89" name="CaixaDeTexto 277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90" name="CaixaDeTexto 277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91" name="CaixaDeTexto 277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92" name="CaixaDeTexto 277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93" name="CaixaDeTexto 277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94" name="CaixaDeTexto 277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95" name="CaixaDeTexto 277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796" name="CaixaDeTexto 2779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97" name="CaixaDeTexto 277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98" name="CaixaDeTexto 277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799" name="CaixaDeTexto 277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00" name="CaixaDeTexto 277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01" name="CaixaDeTexto 278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02" name="CaixaDeTexto 278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03" name="CaixaDeTexto 278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04" name="CaixaDeTexto 278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05" name="CaixaDeTexto 278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06" name="CaixaDeTexto 278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07" name="CaixaDeTexto 278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08" name="CaixaDeTexto 278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09" name="CaixaDeTexto 278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810" name="CaixaDeTexto 2780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11" name="CaixaDeTexto 278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12" name="CaixaDeTexto 278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13" name="CaixaDeTexto 278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14" name="CaixaDeTexto 278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15" name="CaixaDeTexto 278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16" name="CaixaDeTexto 278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17" name="CaixaDeTexto 278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18" name="CaixaDeTexto 278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19" name="CaixaDeTexto 278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20" name="CaixaDeTexto 278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21" name="CaixaDeTexto 278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22" name="CaixaDeTexto 278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23" name="CaixaDeTexto 278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24" name="CaixaDeTexto 278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825" name="CaixaDeTexto 2782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26" name="CaixaDeTexto 278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27" name="CaixaDeTexto 278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28" name="CaixaDeTexto 278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29" name="CaixaDeTexto 278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30" name="CaixaDeTexto 278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31" name="CaixaDeTexto 278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32" name="CaixaDeTexto 278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33" name="CaixaDeTexto 278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34" name="CaixaDeTexto 278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35" name="CaixaDeTexto 278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36" name="CaixaDeTexto 278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37" name="CaixaDeTexto 278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838" name="CaixaDeTexto 278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39" name="CaixaDeTexto 278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40" name="CaixaDeTexto 278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41" name="CaixaDeTexto 278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42" name="CaixaDeTexto 278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43" name="CaixaDeTexto 278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44" name="CaixaDeTexto 278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45" name="CaixaDeTexto 278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46" name="CaixaDeTexto 278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47" name="CaixaDeTexto 278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48" name="CaixaDeTexto 278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49" name="CaixaDeTexto 278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850" name="CaixaDeTexto 2784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51" name="CaixaDeTexto 278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52" name="CaixaDeTexto 278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53" name="CaixaDeTexto 278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54" name="CaixaDeTexto 278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55" name="CaixaDeTexto 278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56" name="CaixaDeTexto 278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57" name="CaixaDeTexto 278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58" name="CaixaDeTexto 278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59" name="CaixaDeTexto 278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60" name="CaixaDeTexto 278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61" name="CaixaDeTexto 278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62" name="CaixaDeTexto 278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63" name="CaixaDeTexto 278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864" name="CaixaDeTexto 278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65" name="CaixaDeTexto 278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66" name="CaixaDeTexto 278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67" name="CaixaDeTexto 278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68" name="CaixaDeTexto 278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69" name="CaixaDeTexto 278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70" name="CaixaDeTexto 278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71" name="CaixaDeTexto 278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72" name="CaixaDeTexto 278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73" name="CaixaDeTexto 278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74" name="CaixaDeTexto 278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75" name="CaixaDeTexto 278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76" name="CaixaDeTexto 278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77" name="CaixaDeTexto 278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878" name="CaixaDeTexto 2787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79" name="CaixaDeTexto 278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80" name="CaixaDeTexto 278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81" name="CaixaDeTexto 278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82" name="CaixaDeTexto 278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83" name="CaixaDeTexto 278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84" name="CaixaDeTexto 278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85" name="CaixaDeTexto 278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86" name="CaixaDeTexto 278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87" name="CaixaDeTexto 278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88" name="CaixaDeTexto 278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889" name="CaixaDeTexto 278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90" name="CaixaDeTexto 278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91" name="CaixaDeTexto 278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92" name="CaixaDeTexto 278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93" name="CaixaDeTexto 278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94" name="CaixaDeTexto 278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95" name="CaixaDeTexto 278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96" name="CaixaDeTexto 278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897" name="CaixaDeTexto 2789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98" name="CaixaDeTexto 278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899" name="CaixaDeTexto 278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00" name="CaixaDeTexto 278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01" name="CaixaDeTexto 279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02" name="CaixaDeTexto 279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03" name="CaixaDeTexto 279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904" name="CaixaDeTexto 2790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05" name="CaixaDeTexto 279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06" name="CaixaDeTexto 279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07" name="CaixaDeTexto 279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08" name="CaixaDeTexto 279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09" name="CaixaDeTexto 279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10" name="CaixaDeTexto 279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11" name="CaixaDeTexto 279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12" name="CaixaDeTexto 279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13" name="CaixaDeTexto 279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14" name="CaixaDeTexto 279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15" name="CaixaDeTexto 279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16" name="CaixaDeTexto 279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17" name="CaixaDeTexto 279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918" name="CaixaDeTexto 279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19" name="CaixaDeTexto 279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20" name="CaixaDeTexto 279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21" name="CaixaDeTexto 279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22" name="CaixaDeTexto 279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23" name="CaixaDeTexto 279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24" name="CaixaDeTexto 279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25" name="CaixaDeTexto 279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26" name="CaixaDeTexto 279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27" name="CaixaDeTexto 279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28" name="CaixaDeTexto 279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929" name="CaixaDeTexto 2792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30" name="CaixaDeTexto 279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31" name="CaixaDeTexto 279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32" name="CaixaDeTexto 279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33" name="CaixaDeTexto 279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34" name="CaixaDeTexto 279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35" name="CaixaDeTexto 279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36" name="CaixaDeTexto 279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937" name="CaixaDeTexto 2793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38" name="CaixaDeTexto 279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39" name="CaixaDeTexto 279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40" name="CaixaDeTexto 279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41" name="CaixaDeTexto 279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42" name="CaixaDeTexto 279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43" name="CaixaDeTexto 279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944" name="CaixaDeTexto 2794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45" name="CaixaDeTexto 279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46" name="CaixaDeTexto 279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47" name="CaixaDeTexto 279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48" name="CaixaDeTexto 279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49" name="CaixaDeTexto 279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50" name="CaixaDeTexto 279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51" name="CaixaDeTexto 279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52" name="CaixaDeTexto 279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53" name="CaixaDeTexto 279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54" name="CaixaDeTexto 279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55" name="CaixaDeTexto 279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56" name="CaixaDeTexto 279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57" name="CaixaDeTexto 279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958" name="CaixaDeTexto 2795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59" name="CaixaDeTexto 279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60" name="CaixaDeTexto 279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61" name="CaixaDeTexto 279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62" name="CaixaDeTexto 279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63" name="CaixaDeTexto 279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64" name="CaixaDeTexto 279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65" name="CaixaDeTexto 279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66" name="CaixaDeTexto 279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67" name="CaixaDeTexto 279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68" name="CaixaDeTexto 279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969" name="CaixaDeTexto 2796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70" name="CaixaDeTexto 279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71" name="CaixaDeTexto 279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72" name="CaixaDeTexto 279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73" name="CaixaDeTexto 279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74" name="CaixaDeTexto 279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75" name="CaixaDeTexto 279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76" name="CaixaDeTexto 279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977" name="CaixaDeTexto 2797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78" name="CaixaDeTexto 279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79" name="CaixaDeTexto 279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80" name="CaixaDeTexto 279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81" name="CaixaDeTexto 279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82" name="CaixaDeTexto 279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83" name="CaixaDeTexto 279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984" name="CaixaDeTexto 2798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85" name="CaixaDeTexto 279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86" name="CaixaDeTexto 279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87" name="CaixaDeTexto 279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88" name="CaixaDeTexto 279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89" name="CaixaDeTexto 279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90" name="CaixaDeTexto 279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91" name="CaixaDeTexto 279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92" name="CaixaDeTexto 279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93" name="CaixaDeTexto 279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94" name="CaixaDeTexto 279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95" name="CaixaDeTexto 279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96" name="CaixaDeTexto 279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97" name="CaixaDeTexto 279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7998" name="CaixaDeTexto 2799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7999" name="CaixaDeTexto 279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00" name="CaixaDeTexto 279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01" name="CaixaDeTexto 280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02" name="CaixaDeTexto 280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03" name="CaixaDeTexto 280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04" name="CaixaDeTexto 280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05" name="CaixaDeTexto 280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06" name="CaixaDeTexto 280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07" name="CaixaDeTexto 280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08" name="CaixaDeTexto 280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009" name="CaixaDeTexto 2800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10" name="CaixaDeTexto 280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11" name="CaixaDeTexto 280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12" name="CaixaDeTexto 280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13" name="CaixaDeTexto 280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14" name="CaixaDeTexto 280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15" name="CaixaDeTexto 280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16" name="CaixaDeTexto 280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017" name="CaixaDeTexto 280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18" name="CaixaDeTexto 280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19" name="CaixaDeTexto 280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20" name="CaixaDeTexto 280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21" name="CaixaDeTexto 280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22" name="CaixaDeTexto 280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23" name="CaixaDeTexto 280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024" name="CaixaDeTexto 2802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25" name="CaixaDeTexto 280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26" name="CaixaDeTexto 280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27" name="CaixaDeTexto 280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28" name="CaixaDeTexto 280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29" name="CaixaDeTexto 280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30" name="CaixaDeTexto 280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31" name="CaixaDeTexto 280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32" name="CaixaDeTexto 280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33" name="CaixaDeTexto 280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34" name="CaixaDeTexto 280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35" name="CaixaDeTexto 280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36" name="CaixaDeTexto 280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037" name="CaixaDeTexto 2803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38" name="CaixaDeTexto 280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39" name="CaixaDeTexto 280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40" name="CaixaDeTexto 280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41" name="CaixaDeTexto 280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42" name="CaixaDeTexto 280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43" name="CaixaDeTexto 280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44" name="CaixaDeTexto 280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45" name="CaixaDeTexto 280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46" name="CaixaDeTexto 280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47" name="CaixaDeTexto 280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48" name="CaixaDeTexto 280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49" name="CaixaDeTexto 280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050" name="CaixaDeTexto 2804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51" name="CaixaDeTexto 280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52" name="CaixaDeTexto 280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53" name="CaixaDeTexto 280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54" name="CaixaDeTexto 280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55" name="CaixaDeTexto 280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56" name="CaixaDeTexto 280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57" name="CaixaDeTexto 280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58" name="CaixaDeTexto 280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59" name="CaixaDeTexto 280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60" name="CaixaDeTexto 280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61" name="CaixaDeTexto 280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62" name="CaixaDeTexto 280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63" name="CaixaDeTexto 280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64" name="CaixaDeTexto 280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065" name="CaixaDeTexto 2806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66" name="CaixaDeTexto 280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67" name="CaixaDeTexto 280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68" name="CaixaDeTexto 280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69" name="CaixaDeTexto 280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70" name="CaixaDeTexto 280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71" name="CaixaDeTexto 280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72" name="CaixaDeTexto 280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73" name="CaixaDeTexto 280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74" name="CaixaDeTexto 280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75" name="CaixaDeTexto 280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76" name="CaixaDeTexto 280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77" name="CaixaDeTexto 280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78" name="CaixaDeTexto 280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79" name="CaixaDeTexto 280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080" name="CaixaDeTexto 2807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81" name="CaixaDeTexto 280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82" name="CaixaDeTexto 280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83" name="CaixaDeTexto 280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84" name="CaixaDeTexto 280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85" name="CaixaDeTexto 280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86" name="CaixaDeTexto 280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87" name="CaixaDeTexto 280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88" name="CaixaDeTexto 280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89" name="CaixaDeTexto 280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90" name="CaixaDeTexto 280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91" name="CaixaDeTexto 280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92" name="CaixaDeTexto 280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093" name="CaixaDeTexto 280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94" name="CaixaDeTexto 280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95" name="CaixaDeTexto 280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96" name="CaixaDeTexto 280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97" name="CaixaDeTexto 280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98" name="CaixaDeTexto 280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099" name="CaixaDeTexto 280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00" name="CaixaDeTexto 280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01" name="CaixaDeTexto 281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02" name="CaixaDeTexto 281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03" name="CaixaDeTexto 281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04" name="CaixaDeTexto 281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105" name="CaixaDeTexto 2810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06" name="CaixaDeTexto 281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07" name="CaixaDeTexto 281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08" name="CaixaDeTexto 281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09" name="CaixaDeTexto 281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10" name="CaixaDeTexto 281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11" name="CaixaDeTexto 281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12" name="CaixaDeTexto 281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13" name="CaixaDeTexto 281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14" name="CaixaDeTexto 281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15" name="CaixaDeTexto 281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16" name="CaixaDeTexto 281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17" name="CaixaDeTexto 281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18" name="CaixaDeTexto 281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19" name="CaixaDeTexto 281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120" name="CaixaDeTexto 2811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21" name="CaixaDeTexto 281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22" name="CaixaDeTexto 281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23" name="CaixaDeTexto 281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24" name="CaixaDeTexto 281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25" name="CaixaDeTexto 281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26" name="CaixaDeTexto 281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27" name="CaixaDeTexto 281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28" name="CaixaDeTexto 281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29" name="CaixaDeTexto 281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30" name="CaixaDeTexto 281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31" name="CaixaDeTexto 281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32" name="CaixaDeTexto 281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33" name="CaixaDeTexto 281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34" name="CaixaDeTexto 281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135" name="CaixaDeTexto 2813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36" name="CaixaDeTexto 281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37" name="CaixaDeTexto 281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38" name="CaixaDeTexto 281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39" name="CaixaDeTexto 281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40" name="CaixaDeTexto 281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41" name="CaixaDeTexto 281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42" name="CaixaDeTexto 281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43" name="CaixaDeTexto 281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44" name="CaixaDeTexto 281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45" name="CaixaDeTexto 281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46" name="CaixaDeTexto 281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147" name="CaixaDeTexto 2814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48" name="CaixaDeTexto 281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49" name="CaixaDeTexto 281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50" name="CaixaDeTexto 281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51" name="CaixaDeTexto 281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52" name="CaixaDeTexto 281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53" name="CaixaDeTexto 281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54" name="CaixaDeTexto 281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55" name="CaixaDeTexto 281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56" name="CaixaDeTexto 281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57" name="CaixaDeTexto 281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58" name="CaixaDeTexto 281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159" name="CaixaDeTexto 2815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60" name="CaixaDeTexto 281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61" name="CaixaDeTexto 281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62" name="CaixaDeTexto 281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63" name="CaixaDeTexto 281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64" name="CaixaDeTexto 281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65" name="CaixaDeTexto 281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66" name="CaixaDeTexto 281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67" name="CaixaDeTexto 281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68" name="CaixaDeTexto 281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69" name="CaixaDeTexto 281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70" name="CaixaDeTexto 281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71" name="CaixaDeTexto 281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72" name="CaixaDeTexto 281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173" name="CaixaDeTexto 2817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74" name="CaixaDeTexto 281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75" name="CaixaDeTexto 281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76" name="CaixaDeTexto 281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77" name="CaixaDeTexto 281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78" name="CaixaDeTexto 281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79" name="CaixaDeTexto 281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80" name="CaixaDeTexto 281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81" name="CaixaDeTexto 281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82" name="CaixaDeTexto 281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83" name="CaixaDeTexto 281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84" name="CaixaDeTexto 281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85" name="CaixaDeTexto 281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86" name="CaixaDeTexto 281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87" name="CaixaDeTexto 281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188" name="CaixaDeTexto 281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89" name="CaixaDeTexto 281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90" name="CaixaDeTexto 281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91" name="CaixaDeTexto 281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92" name="CaixaDeTexto 281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93" name="CaixaDeTexto 281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94" name="CaixaDeTexto 281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95" name="CaixaDeTexto 281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96" name="CaixaDeTexto 281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97" name="CaixaDeTexto 281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98" name="CaixaDeTexto 281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199" name="CaixaDeTexto 281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00" name="CaixaDeTexto 281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201" name="CaixaDeTexto 2820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02" name="CaixaDeTexto 282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03" name="CaixaDeTexto 282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04" name="CaixaDeTexto 282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05" name="CaixaDeTexto 282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06" name="CaixaDeTexto 282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07" name="CaixaDeTexto 282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08" name="CaixaDeTexto 282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09" name="CaixaDeTexto 282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10" name="CaixaDeTexto 282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11" name="CaixaDeTexto 282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12" name="CaixaDeTexto 282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213" name="CaixaDeTexto 282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14" name="CaixaDeTexto 282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15" name="CaixaDeTexto 282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16" name="CaixaDeTexto 282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17" name="CaixaDeTexto 282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18" name="CaixaDeTexto 282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19" name="CaixaDeTexto 282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20" name="CaixaDeTexto 282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21" name="CaixaDeTexto 282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22" name="CaixaDeTexto 282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23" name="CaixaDeTexto 282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24" name="CaixaDeTexto 282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25" name="CaixaDeTexto 282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26" name="CaixaDeTexto 282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227" name="CaixaDeTexto 2822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28" name="CaixaDeTexto 282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29" name="CaixaDeTexto 282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30" name="CaixaDeTexto 282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31" name="CaixaDeTexto 282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32" name="CaixaDeTexto 282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33" name="CaixaDeTexto 282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34" name="CaixaDeTexto 282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35" name="CaixaDeTexto 282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36" name="CaixaDeTexto 282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37" name="CaixaDeTexto 282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38" name="CaixaDeTexto 282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39" name="CaixaDeTexto 282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40" name="CaixaDeTexto 282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241" name="CaixaDeTexto 2824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42" name="CaixaDeTexto 282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43" name="CaixaDeTexto 282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44" name="CaixaDeTexto 282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45" name="CaixaDeTexto 282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46" name="CaixaDeTexto 282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47" name="CaixaDeTexto 282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48" name="CaixaDeTexto 282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49" name="CaixaDeTexto 282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50" name="CaixaDeTexto 282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51" name="CaixaDeTexto 282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252" name="CaixaDeTexto 2825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53" name="CaixaDeTexto 282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54" name="CaixaDeTexto 282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55" name="CaixaDeTexto 282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56" name="CaixaDeTexto 282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57" name="CaixaDeTexto 282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58" name="CaixaDeTexto 282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59" name="CaixaDeTexto 282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260" name="CaixaDeTexto 2825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61" name="CaixaDeTexto 282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62" name="CaixaDeTexto 282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63" name="CaixaDeTexto 282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64" name="CaixaDeTexto 282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65" name="CaixaDeTexto 282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66" name="CaixaDeTexto 282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267" name="CaixaDeTexto 282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68" name="CaixaDeTexto 282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69" name="CaixaDeTexto 282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70" name="CaixaDeTexto 282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71" name="CaixaDeTexto 282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72" name="CaixaDeTexto 282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73" name="CaixaDeTexto 282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74" name="CaixaDeTexto 282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75" name="CaixaDeTexto 282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76" name="CaixaDeTexto 282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77" name="CaixaDeTexto 282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78" name="CaixaDeTexto 282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79" name="CaixaDeTexto 282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80" name="CaixaDeTexto 282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281" name="CaixaDeTexto 2828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82" name="CaixaDeTexto 282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83" name="CaixaDeTexto 282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84" name="CaixaDeTexto 282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85" name="CaixaDeTexto 282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86" name="CaixaDeTexto 282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87" name="CaixaDeTexto 282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88" name="CaixaDeTexto 282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89" name="CaixaDeTexto 282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90" name="CaixaDeTexto 282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91" name="CaixaDeTexto 282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292" name="CaixaDeTexto 282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93" name="CaixaDeTexto 282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94" name="CaixaDeTexto 282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95" name="CaixaDeTexto 282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96" name="CaixaDeTexto 282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97" name="CaixaDeTexto 282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98" name="CaixaDeTexto 282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299" name="CaixaDeTexto 282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300" name="CaixaDeTexto 2829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01" name="CaixaDeTexto 283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02" name="CaixaDeTexto 283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03" name="CaixaDeTexto 283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04" name="CaixaDeTexto 283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05" name="CaixaDeTexto 283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06" name="CaixaDeTexto 283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307" name="CaixaDeTexto 283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08" name="CaixaDeTexto 283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09" name="CaixaDeTexto 283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10" name="CaixaDeTexto 283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11" name="CaixaDeTexto 283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12" name="CaixaDeTexto 283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13" name="CaixaDeTexto 283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14" name="CaixaDeTexto 283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15" name="CaixaDeTexto 283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16" name="CaixaDeTexto 283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17" name="CaixaDeTexto 283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18" name="CaixaDeTexto 283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19" name="CaixaDeTexto 283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320" name="CaixaDeTexto 2831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21" name="CaixaDeTexto 283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22" name="CaixaDeTexto 283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23" name="CaixaDeTexto 283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24" name="CaixaDeTexto 283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25" name="CaixaDeTexto 283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26" name="CaixaDeTexto 283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27" name="CaixaDeTexto 283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28" name="CaixaDeTexto 283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29" name="CaixaDeTexto 283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30" name="CaixaDeTexto 283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331" name="CaixaDeTexto 2833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32" name="CaixaDeTexto 283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33" name="CaixaDeTexto 283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34" name="CaixaDeTexto 283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35" name="CaixaDeTexto 283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36" name="CaixaDeTexto 283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37" name="CaixaDeTexto 283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38" name="CaixaDeTexto 283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339" name="CaixaDeTexto 283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40" name="CaixaDeTexto 283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41" name="CaixaDeTexto 283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42" name="CaixaDeTexto 283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43" name="CaixaDeTexto 283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44" name="CaixaDeTexto 283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45" name="CaixaDeTexto 283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346" name="CaixaDeTexto 2834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47" name="CaixaDeTexto 283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48" name="CaixaDeTexto 283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49" name="CaixaDeTexto 283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50" name="CaixaDeTexto 283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51" name="CaixaDeTexto 283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52" name="CaixaDeTexto 283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53" name="CaixaDeTexto 283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54" name="CaixaDeTexto 283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55" name="CaixaDeTexto 283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56" name="CaixaDeTexto 283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357" name="CaixaDeTexto 283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58" name="CaixaDeTexto 283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59" name="CaixaDeTexto 283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60" name="CaixaDeTexto 283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61" name="CaixaDeTexto 283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62" name="CaixaDeTexto 283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63" name="CaixaDeTexto 283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64" name="CaixaDeTexto 283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65" name="CaixaDeTexto 283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66" name="CaixaDeTexto 283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67" name="CaixaDeTexto 283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368" name="CaixaDeTexto 283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69" name="CaixaDeTexto 283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70" name="CaixaDeTexto 283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71" name="CaixaDeTexto 283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72" name="CaixaDeTexto 283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73" name="CaixaDeTexto 283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74" name="CaixaDeTexto 283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75" name="CaixaDeTexto 283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76" name="CaixaDeTexto 283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77" name="CaixaDeTexto 283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78" name="CaixaDeTexto 283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79" name="CaixaDeTexto 283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380" name="CaixaDeTexto 2837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81" name="CaixaDeTexto 283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82" name="CaixaDeTexto 283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83" name="CaixaDeTexto 283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84" name="CaixaDeTexto 283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85" name="CaixaDeTexto 283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86" name="CaixaDeTexto 283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87" name="CaixaDeTexto 283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88" name="CaixaDeTexto 283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89" name="CaixaDeTexto 283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90" name="CaixaDeTexto 283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91" name="CaixaDeTexto 283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392" name="CaixaDeTexto 283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93" name="CaixaDeTexto 283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94" name="CaixaDeTexto 283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95" name="CaixaDeTexto 283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96" name="CaixaDeTexto 283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97" name="CaixaDeTexto 283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98" name="CaixaDeTexto 283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399" name="CaixaDeTexto 283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00" name="CaixaDeTexto 283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01" name="CaixaDeTexto 284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02" name="CaixaDeTexto 284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403" name="CaixaDeTexto 2840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04" name="CaixaDeTexto 284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05" name="CaixaDeTexto 284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06" name="CaixaDeTexto 284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07" name="CaixaDeTexto 284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08" name="CaixaDeTexto 284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09" name="CaixaDeTexto 284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10" name="CaixaDeTexto 284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11" name="CaixaDeTexto 284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12" name="CaixaDeTexto 284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413" name="CaixaDeTexto 284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14" name="CaixaDeTexto 284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15" name="CaixaDeTexto 284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16" name="CaixaDeTexto 284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17" name="CaixaDeTexto 284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18" name="CaixaDeTexto 284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19" name="CaixaDeTexto 284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20" name="CaixaDeTexto 284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21" name="CaixaDeTexto 284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22" name="CaixaDeTexto 284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23" name="CaixaDeTexto 284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24" name="CaixaDeTexto 284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425" name="CaixaDeTexto 2842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26" name="CaixaDeTexto 284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27" name="CaixaDeTexto 284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28" name="CaixaDeTexto 284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29" name="CaixaDeTexto 284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30" name="CaixaDeTexto 284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31" name="CaixaDeTexto 284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32" name="CaixaDeTexto 284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33" name="CaixaDeTexto 284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34" name="CaixaDeTexto 284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35" name="CaixaDeTexto 284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36" name="CaixaDeTexto 284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437" name="CaixaDeTexto 2843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38" name="CaixaDeTexto 284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39" name="CaixaDeTexto 284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40" name="CaixaDeTexto 284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41" name="CaixaDeTexto 284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42" name="CaixaDeTexto 284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43" name="CaixaDeTexto 284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44" name="CaixaDeTexto 284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45" name="CaixaDeTexto 284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46" name="CaixaDeTexto 284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447" name="CaixaDeTexto 2844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48" name="CaixaDeTexto 284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49" name="CaixaDeTexto 284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50" name="CaixaDeTexto 284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51" name="CaixaDeTexto 284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52" name="CaixaDeTexto 284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53" name="CaixaDeTexto 284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54" name="CaixaDeTexto 284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55" name="CaixaDeTexto 284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56" name="CaixaDeTexto 284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457" name="CaixaDeTexto 284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58" name="CaixaDeTexto 284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59" name="CaixaDeTexto 284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60" name="CaixaDeTexto 284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61" name="CaixaDeTexto 284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62" name="CaixaDeTexto 284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63" name="CaixaDeTexto 284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64" name="CaixaDeTexto 284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65" name="CaixaDeTexto 284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66" name="CaixaDeTexto 284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67" name="CaixaDeTexto 284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468" name="CaixaDeTexto 284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69" name="CaixaDeTexto 284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70" name="CaixaDeTexto 284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71" name="CaixaDeTexto 284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72" name="CaixaDeTexto 284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73" name="CaixaDeTexto 284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74" name="CaixaDeTexto 284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75" name="CaixaDeTexto 284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76" name="CaixaDeTexto 284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77" name="CaixaDeTexto 284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78" name="CaixaDeTexto 284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79" name="CaixaDeTexto 284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480" name="CaixaDeTexto 2847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81" name="CaixaDeTexto 284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82" name="CaixaDeTexto 284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83" name="CaixaDeTexto 284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84" name="CaixaDeTexto 284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85" name="CaixaDeTexto 284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86" name="CaixaDeTexto 284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87" name="CaixaDeTexto 284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88" name="CaixaDeTexto 284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89" name="CaixaDeTexto 284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90" name="CaixaDeTexto 284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491" name="CaixaDeTexto 2849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92" name="CaixaDeTexto 284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93" name="CaixaDeTexto 284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94" name="CaixaDeTexto 284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95" name="CaixaDeTexto 284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96" name="CaixaDeTexto 284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97" name="CaixaDeTexto 284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98" name="CaixaDeTexto 284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499" name="CaixaDeTexto 284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00" name="CaixaDeTexto 284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501" name="CaixaDeTexto 2850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02" name="CaixaDeTexto 285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03" name="CaixaDeTexto 285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04" name="CaixaDeTexto 285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05" name="CaixaDeTexto 285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06" name="CaixaDeTexto 285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07" name="CaixaDeTexto 285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08" name="CaixaDeTexto 285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09" name="CaixaDeTexto 285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10" name="CaixaDeTexto 285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11" name="CaixaDeTexto 285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512" name="CaixaDeTexto 2851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13" name="CaixaDeTexto 285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14" name="CaixaDeTexto 285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15" name="CaixaDeTexto 285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16" name="CaixaDeTexto 285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17" name="CaixaDeTexto 285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18" name="CaixaDeTexto 285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19" name="CaixaDeTexto 285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20" name="CaixaDeTexto 285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21" name="CaixaDeTexto 285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22" name="CaixaDeTexto 285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523" name="CaixaDeTexto 2852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24" name="CaixaDeTexto 285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25" name="CaixaDeTexto 285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26" name="CaixaDeTexto 285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27" name="CaixaDeTexto 285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28" name="CaixaDeTexto 285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29" name="CaixaDeTexto 285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30" name="CaixaDeTexto 285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31" name="CaixaDeTexto 285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532" name="CaixaDeTexto 285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33" name="CaixaDeTexto 285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34" name="CaixaDeTexto 285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35" name="CaixaDeTexto 285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36" name="CaixaDeTexto 285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37" name="CaixaDeTexto 285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38" name="CaixaDeTexto 285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539" name="CaixaDeTexto 285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40" name="CaixaDeTexto 285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41" name="CaixaDeTexto 285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42" name="CaixaDeTexto 285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43" name="CaixaDeTexto 285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44" name="CaixaDeTexto 285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545" name="CaixaDeTexto 2854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46" name="CaixaDeTexto 285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47" name="CaixaDeTexto 285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48" name="CaixaDeTexto 285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49" name="CaixaDeTexto 285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50" name="CaixaDeTexto 285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51" name="CaixaDeTexto 285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52" name="CaixaDeTexto 285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53" name="CaixaDeTexto 285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54" name="CaixaDeTexto 285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55" name="CaixaDeTexto 285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556" name="CaixaDeTexto 2855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57" name="CaixaDeTexto 285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58" name="CaixaDeTexto 285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59" name="CaixaDeTexto 285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60" name="CaixaDeTexto 285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61" name="CaixaDeTexto 285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62" name="CaixaDeTexto 285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63" name="CaixaDeTexto 285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64" name="CaixaDeTexto 285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565" name="CaixaDeTexto 2856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66" name="CaixaDeTexto 285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67" name="CaixaDeTexto 285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68" name="CaixaDeTexto 285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69" name="CaixaDeTexto 285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70" name="CaixaDeTexto 285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71" name="CaixaDeTexto 285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572" name="CaixaDeTexto 2857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73" name="CaixaDeTexto 285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74" name="CaixaDeTexto 285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75" name="CaixaDeTexto 285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76" name="CaixaDeTexto 285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77" name="CaixaDeTexto 285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578" name="CaixaDeTexto 2857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79" name="CaixaDeTexto 285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80" name="CaixaDeTexto 285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81" name="CaixaDeTexto 285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82" name="CaixaDeTexto 285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83" name="CaixaDeTexto 285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84" name="CaixaDeTexto 285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85" name="CaixaDeTexto 285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86" name="CaixaDeTexto 285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87" name="CaixaDeTexto 285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588" name="CaixaDeTexto 285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89" name="CaixaDeTexto 285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90" name="CaixaDeTexto 285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91" name="CaixaDeTexto 285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92" name="CaixaDeTexto 285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93" name="CaixaDeTexto 285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94" name="CaixaDeTexto 285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95" name="CaixaDeTexto 285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96" name="CaixaDeTexto 285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597" name="CaixaDeTexto 2859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98" name="CaixaDeTexto 285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599" name="CaixaDeTexto 285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00" name="CaixaDeTexto 285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01" name="CaixaDeTexto 286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02" name="CaixaDeTexto 286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03" name="CaixaDeTexto 286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604" name="CaixaDeTexto 2860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05" name="CaixaDeTexto 286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06" name="CaixaDeTexto 286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07" name="CaixaDeTexto 286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08" name="CaixaDeTexto 286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09" name="CaixaDeTexto 286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610" name="CaixaDeTexto 2860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11" name="CaixaDeTexto 286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12" name="CaixaDeTexto 286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13" name="CaixaDeTexto 286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14" name="CaixaDeTexto 286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15" name="CaixaDeTexto 286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16" name="CaixaDeTexto 286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17" name="CaixaDeTexto 286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18" name="CaixaDeTexto 286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19" name="CaixaDeTexto 286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20" name="CaixaDeTexto 286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21" name="CaixaDeTexto 286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22" name="CaixaDeTexto 286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23" name="CaixaDeTexto 286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624" name="CaixaDeTexto 2862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25" name="CaixaDeTexto 286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26" name="CaixaDeTexto 286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27" name="CaixaDeTexto 286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28" name="CaixaDeTexto 286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29" name="CaixaDeTexto 286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30" name="CaixaDeTexto 286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31" name="CaixaDeTexto 286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32" name="CaixaDeTexto 286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33" name="CaixaDeTexto 286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34" name="CaixaDeTexto 286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635" name="CaixaDeTexto 2863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36" name="CaixaDeTexto 286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37" name="CaixaDeTexto 286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38" name="CaixaDeTexto 286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39" name="CaixaDeTexto 286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40" name="CaixaDeTexto 286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41" name="CaixaDeTexto 286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42" name="CaixaDeTexto 286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643" name="CaixaDeTexto 286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44" name="CaixaDeTexto 286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45" name="CaixaDeTexto 286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46" name="CaixaDeTexto 286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47" name="CaixaDeTexto 286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48" name="CaixaDeTexto 286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49" name="CaixaDeTexto 286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650" name="CaixaDeTexto 2864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51" name="CaixaDeTexto 286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52" name="CaixaDeTexto 286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53" name="CaixaDeTexto 286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54" name="CaixaDeTexto 286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55" name="CaixaDeTexto 286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56" name="CaixaDeTexto 286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57" name="CaixaDeTexto 286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58" name="CaixaDeTexto 286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59" name="CaixaDeTexto 286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60" name="CaixaDeTexto 286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61" name="CaixaDeTexto 286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62" name="CaixaDeTexto 286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663" name="CaixaDeTexto 286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64" name="CaixaDeTexto 286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65" name="CaixaDeTexto 286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66" name="CaixaDeTexto 286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67" name="CaixaDeTexto 286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68" name="CaixaDeTexto 286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69" name="CaixaDeTexto 286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70" name="CaixaDeTexto 286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71" name="CaixaDeTexto 286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72" name="CaixaDeTexto 286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73" name="CaixaDeTexto 286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74" name="CaixaDeTexto 286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75" name="CaixaDeTexto 286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676" name="CaixaDeTexto 2867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77" name="CaixaDeTexto 286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78" name="CaixaDeTexto 286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79" name="CaixaDeTexto 286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80" name="CaixaDeTexto 286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81" name="CaixaDeTexto 286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82" name="CaixaDeTexto 286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83" name="CaixaDeTexto 286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84" name="CaixaDeTexto 286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85" name="CaixaDeTexto 286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86" name="CaixaDeTexto 286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87" name="CaixaDeTexto 286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88" name="CaixaDeTexto 286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89" name="CaixaDeTexto 286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90" name="CaixaDeTexto 286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691" name="CaixaDeTexto 2869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92" name="CaixaDeTexto 286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93" name="CaixaDeTexto 286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94" name="CaixaDeTexto 286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95" name="CaixaDeTexto 286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96" name="CaixaDeTexto 286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97" name="CaixaDeTexto 286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98" name="CaixaDeTexto 286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699" name="CaixaDeTexto 286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00" name="CaixaDeTexto 286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01" name="CaixaDeTexto 287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02" name="CaixaDeTexto 287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03" name="CaixaDeTexto 287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04" name="CaixaDeTexto 287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05" name="CaixaDeTexto 287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706" name="CaixaDeTexto 2870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07" name="CaixaDeTexto 287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08" name="CaixaDeTexto 287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09" name="CaixaDeTexto 287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10" name="CaixaDeTexto 287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11" name="CaixaDeTexto 287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12" name="CaixaDeTexto 287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13" name="CaixaDeTexto 287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14" name="CaixaDeTexto 287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15" name="CaixaDeTexto 287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16" name="CaixaDeTexto 287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17" name="CaixaDeTexto 287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18" name="CaixaDeTexto 287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719" name="CaixaDeTexto 2871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20" name="CaixaDeTexto 287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21" name="CaixaDeTexto 287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22" name="CaixaDeTexto 287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23" name="CaixaDeTexto 287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24" name="CaixaDeTexto 287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25" name="CaixaDeTexto 287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26" name="CaixaDeTexto 287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27" name="CaixaDeTexto 287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28" name="CaixaDeTexto 287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29" name="CaixaDeTexto 287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30" name="CaixaDeTexto 287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731" name="CaixaDeTexto 2873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32" name="CaixaDeTexto 287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33" name="CaixaDeTexto 287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34" name="CaixaDeTexto 287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35" name="CaixaDeTexto 287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36" name="CaixaDeTexto 287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37" name="CaixaDeTexto 287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38" name="CaixaDeTexto 287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39" name="CaixaDeTexto 287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40" name="CaixaDeTexto 287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41" name="CaixaDeTexto 287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42" name="CaixaDeTexto 287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43" name="CaixaDeTexto 287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44" name="CaixaDeTexto 287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45" name="CaixaDeTexto 287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746" name="CaixaDeTexto 2874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47" name="CaixaDeTexto 287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48" name="CaixaDeTexto 287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49" name="CaixaDeTexto 287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50" name="CaixaDeTexto 287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51" name="CaixaDeTexto 287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52" name="CaixaDeTexto 287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53" name="CaixaDeTexto 287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54" name="CaixaDeTexto 287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55" name="CaixaDeTexto 287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56" name="CaixaDeTexto 287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57" name="CaixaDeTexto 287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58" name="CaixaDeTexto 287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59" name="CaixaDeTexto 287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60" name="CaixaDeTexto 287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761" name="CaixaDeTexto 2876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62" name="CaixaDeTexto 287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63" name="CaixaDeTexto 287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64" name="CaixaDeTexto 287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65" name="CaixaDeTexto 287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66" name="CaixaDeTexto 287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67" name="CaixaDeTexto 287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68" name="CaixaDeTexto 287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69" name="CaixaDeTexto 287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70" name="CaixaDeTexto 287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71" name="CaixaDeTexto 287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72" name="CaixaDeTexto 287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773" name="CaixaDeTexto 2877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74" name="CaixaDeTexto 287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75" name="CaixaDeTexto 287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76" name="CaixaDeTexto 287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77" name="CaixaDeTexto 287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78" name="CaixaDeTexto 287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79" name="CaixaDeTexto 287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80" name="CaixaDeTexto 287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81" name="CaixaDeTexto 287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82" name="CaixaDeTexto 287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83" name="CaixaDeTexto 287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84" name="CaixaDeTexto 287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785" name="CaixaDeTexto 2878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86" name="CaixaDeTexto 287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87" name="CaixaDeTexto 287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88" name="CaixaDeTexto 287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89" name="CaixaDeTexto 287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90" name="CaixaDeTexto 287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91" name="CaixaDeTexto 287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92" name="CaixaDeTexto 287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93" name="CaixaDeTexto 287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94" name="CaixaDeTexto 287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95" name="CaixaDeTexto 287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96" name="CaixaDeTexto 287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97" name="CaixaDeTexto 287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798" name="CaixaDeTexto 287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799" name="CaixaDeTexto 2879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00" name="CaixaDeTexto 287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01" name="CaixaDeTexto 288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02" name="CaixaDeTexto 288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03" name="CaixaDeTexto 288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04" name="CaixaDeTexto 288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05" name="CaixaDeTexto 288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06" name="CaixaDeTexto 288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07" name="CaixaDeTexto 288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08" name="CaixaDeTexto 288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09" name="CaixaDeTexto 288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10" name="CaixaDeTexto 288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11" name="CaixaDeTexto 288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12" name="CaixaDeTexto 288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13" name="CaixaDeTexto 288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814" name="CaixaDeTexto 288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15" name="CaixaDeTexto 288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16" name="CaixaDeTexto 288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17" name="CaixaDeTexto 288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18" name="CaixaDeTexto 288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19" name="CaixaDeTexto 288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20" name="CaixaDeTexto 288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21" name="CaixaDeTexto 288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22" name="CaixaDeTexto 288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23" name="CaixaDeTexto 288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24" name="CaixaDeTexto 288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25" name="CaixaDeTexto 288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26" name="CaixaDeTexto 288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827" name="CaixaDeTexto 2882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28" name="CaixaDeTexto 288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29" name="CaixaDeTexto 288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30" name="CaixaDeTexto 288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31" name="CaixaDeTexto 288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32" name="CaixaDeTexto 288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33" name="CaixaDeTexto 288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34" name="CaixaDeTexto 288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35" name="CaixaDeTexto 288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36" name="CaixaDeTexto 288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37" name="CaixaDeTexto 288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38" name="CaixaDeTexto 288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839" name="CaixaDeTexto 288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40" name="CaixaDeTexto 288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41" name="CaixaDeTexto 288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42" name="CaixaDeTexto 288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43" name="CaixaDeTexto 288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44" name="CaixaDeTexto 288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45" name="CaixaDeTexto 288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46" name="CaixaDeTexto 288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47" name="CaixaDeTexto 288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48" name="CaixaDeTexto 288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49" name="CaixaDeTexto 288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50" name="CaixaDeTexto 288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51" name="CaixaDeTexto 288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52" name="CaixaDeTexto 288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853" name="CaixaDeTexto 2885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54" name="CaixaDeTexto 288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55" name="CaixaDeTexto 288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56" name="CaixaDeTexto 288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57" name="CaixaDeTexto 288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58" name="CaixaDeTexto 288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59" name="CaixaDeTexto 288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60" name="CaixaDeTexto 288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61" name="CaixaDeTexto 288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62" name="CaixaDeTexto 288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63" name="CaixaDeTexto 288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64" name="CaixaDeTexto 288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65" name="CaixaDeTexto 288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66" name="CaixaDeTexto 288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867" name="CaixaDeTexto 288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68" name="CaixaDeTexto 288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69" name="CaixaDeTexto 288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70" name="CaixaDeTexto 288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71" name="CaixaDeTexto 288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72" name="CaixaDeTexto 288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73" name="CaixaDeTexto 288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74" name="CaixaDeTexto 288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75" name="CaixaDeTexto 288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76" name="CaixaDeTexto 288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77" name="CaixaDeTexto 288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878" name="CaixaDeTexto 2887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79" name="CaixaDeTexto 288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80" name="CaixaDeTexto 288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81" name="CaixaDeTexto 288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82" name="CaixaDeTexto 288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83" name="CaixaDeTexto 288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84" name="CaixaDeTexto 288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85" name="CaixaDeTexto 288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886" name="CaixaDeTexto 2888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87" name="CaixaDeTexto 288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88" name="CaixaDeTexto 288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89" name="CaixaDeTexto 288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90" name="CaixaDeTexto 288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91" name="CaixaDeTexto 288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92" name="CaixaDeTexto 288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893" name="CaixaDeTexto 288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94" name="CaixaDeTexto 288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95" name="CaixaDeTexto 288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96" name="CaixaDeTexto 288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97" name="CaixaDeTexto 288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98" name="CaixaDeTexto 288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899" name="CaixaDeTexto 288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00" name="CaixaDeTexto 288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01" name="CaixaDeTexto 289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02" name="CaixaDeTexto 289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03" name="CaixaDeTexto 289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04" name="CaixaDeTexto 289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05" name="CaixaDeTexto 289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06" name="CaixaDeTexto 289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907" name="CaixaDeTexto 289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08" name="CaixaDeTexto 289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09" name="CaixaDeTexto 289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10" name="CaixaDeTexto 289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11" name="CaixaDeTexto 289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12" name="CaixaDeTexto 289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13" name="CaixaDeTexto 289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14" name="CaixaDeTexto 289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15" name="CaixaDeTexto 289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16" name="CaixaDeTexto 289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17" name="CaixaDeTexto 289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918" name="CaixaDeTexto 289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19" name="CaixaDeTexto 289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20" name="CaixaDeTexto 289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21" name="CaixaDeTexto 289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22" name="CaixaDeTexto 289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23" name="CaixaDeTexto 289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24" name="CaixaDeTexto 289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25" name="CaixaDeTexto 289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926" name="CaixaDeTexto 2892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27" name="CaixaDeTexto 289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28" name="CaixaDeTexto 289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29" name="CaixaDeTexto 289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30" name="CaixaDeTexto 289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31" name="CaixaDeTexto 289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32" name="CaixaDeTexto 289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933" name="CaixaDeTexto 2893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34" name="CaixaDeTexto 289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35" name="CaixaDeTexto 289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36" name="CaixaDeTexto 289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37" name="CaixaDeTexto 289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38" name="CaixaDeTexto 289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39" name="CaixaDeTexto 289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40" name="CaixaDeTexto 289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41" name="CaixaDeTexto 289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42" name="CaixaDeTexto 289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43" name="CaixaDeTexto 289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44" name="CaixaDeTexto 289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45" name="CaixaDeTexto 289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946" name="CaixaDeTexto 2894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47" name="CaixaDeTexto 289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48" name="CaixaDeTexto 289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49" name="CaixaDeTexto 289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50" name="CaixaDeTexto 289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51" name="CaixaDeTexto 289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52" name="CaixaDeTexto 289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53" name="CaixaDeTexto 289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54" name="CaixaDeTexto 289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55" name="CaixaDeTexto 289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56" name="CaixaDeTexto 289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957" name="CaixaDeTexto 289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58" name="CaixaDeTexto 289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59" name="CaixaDeTexto 289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60" name="CaixaDeTexto 289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61" name="CaixaDeTexto 289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62" name="CaixaDeTexto 289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63" name="CaixaDeTexto 289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64" name="CaixaDeTexto 289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965" name="CaixaDeTexto 2896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66" name="CaixaDeTexto 289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67" name="CaixaDeTexto 289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68" name="CaixaDeTexto 289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69" name="CaixaDeTexto 289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70" name="CaixaDeTexto 289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71" name="CaixaDeTexto 289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972" name="CaixaDeTexto 2897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73" name="CaixaDeTexto 289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74" name="CaixaDeTexto 289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75" name="CaixaDeTexto 289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76" name="CaixaDeTexto 289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77" name="CaixaDeTexto 289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78" name="CaixaDeTexto 289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79" name="CaixaDeTexto 289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80" name="CaixaDeTexto 289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81" name="CaixaDeTexto 289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82" name="CaixaDeTexto 289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983" name="CaixaDeTexto 2898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84" name="CaixaDeTexto 289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85" name="CaixaDeTexto 289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86" name="CaixaDeTexto 289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87" name="CaixaDeTexto 289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88" name="CaixaDeTexto 289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89" name="CaixaDeTexto 289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90" name="CaixaDeTexto 289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91" name="CaixaDeTexto 289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92" name="CaixaDeTexto 289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93" name="CaixaDeTexto 289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8994" name="CaixaDeTexto 2899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95" name="CaixaDeTexto 289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96" name="CaixaDeTexto 289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97" name="CaixaDeTexto 289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98" name="CaixaDeTexto 289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8999" name="CaixaDeTexto 289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00" name="CaixaDeTexto 289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01" name="CaixaDeTexto 290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02" name="CaixaDeTexto 290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03" name="CaixaDeTexto 290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04" name="CaixaDeTexto 290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05" name="CaixaDeTexto 290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006" name="CaixaDeTexto 2900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07" name="CaixaDeTexto 290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08" name="CaixaDeTexto 290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09" name="CaixaDeTexto 290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10" name="CaixaDeTexto 290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11" name="CaixaDeTexto 290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12" name="CaixaDeTexto 290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13" name="CaixaDeTexto 290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14" name="CaixaDeTexto 290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15" name="CaixaDeTexto 290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16" name="CaixaDeTexto 290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17" name="CaixaDeTexto 290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018" name="CaixaDeTexto 290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19" name="CaixaDeTexto 290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20" name="CaixaDeTexto 290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21" name="CaixaDeTexto 290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22" name="CaixaDeTexto 290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23" name="CaixaDeTexto 290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24" name="CaixaDeTexto 290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25" name="CaixaDeTexto 290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26" name="CaixaDeTexto 290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27" name="CaixaDeTexto 290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28" name="CaixaDeTexto 290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029" name="CaixaDeTexto 2902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30" name="CaixaDeTexto 290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31" name="CaixaDeTexto 290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32" name="CaixaDeTexto 290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33" name="CaixaDeTexto 290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34" name="CaixaDeTexto 290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35" name="CaixaDeTexto 290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36" name="CaixaDeTexto 290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37" name="CaixaDeTexto 290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38" name="CaixaDeTexto 290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039" name="CaixaDeTexto 290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40" name="CaixaDeTexto 290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41" name="CaixaDeTexto 290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42" name="CaixaDeTexto 290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43" name="CaixaDeTexto 290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44" name="CaixaDeTexto 290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45" name="CaixaDeTexto 290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46" name="CaixaDeTexto 290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47" name="CaixaDeTexto 290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48" name="CaixaDeTexto 290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49" name="CaixaDeTexto 290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50" name="CaixaDeTexto 290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051" name="CaixaDeTexto 2905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52" name="CaixaDeTexto 290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53" name="CaixaDeTexto 290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54" name="CaixaDeTexto 290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55" name="CaixaDeTexto 290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56" name="CaixaDeTexto 290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57" name="CaixaDeTexto 290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58" name="CaixaDeTexto 290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59" name="CaixaDeTexto 290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60" name="CaixaDeTexto 290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61" name="CaixaDeTexto 290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62" name="CaixaDeTexto 290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063" name="CaixaDeTexto 290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64" name="CaixaDeTexto 290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65" name="CaixaDeTexto 290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66" name="CaixaDeTexto 290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67" name="CaixaDeTexto 290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68" name="CaixaDeTexto 290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69" name="CaixaDeTexto 290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70" name="CaixaDeTexto 290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71" name="CaixaDeTexto 290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72" name="CaixaDeTexto 290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073" name="CaixaDeTexto 2907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74" name="CaixaDeTexto 290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75" name="CaixaDeTexto 290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76" name="CaixaDeTexto 290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77" name="CaixaDeTexto 290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78" name="CaixaDeTexto 290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79" name="CaixaDeTexto 290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80" name="CaixaDeTexto 290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81" name="CaixaDeTexto 290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82" name="CaixaDeTexto 290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083" name="CaixaDeTexto 2908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84" name="CaixaDeTexto 290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85" name="CaixaDeTexto 290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86" name="CaixaDeTexto 290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87" name="CaixaDeTexto 290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88" name="CaixaDeTexto 290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89" name="CaixaDeTexto 290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90" name="CaixaDeTexto 290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91" name="CaixaDeTexto 290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92" name="CaixaDeTexto 290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93" name="CaixaDeTexto 290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094" name="CaixaDeTexto 2909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95" name="CaixaDeTexto 290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96" name="CaixaDeTexto 290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97" name="CaixaDeTexto 290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98" name="CaixaDeTexto 290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099" name="CaixaDeTexto 290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00" name="CaixaDeTexto 290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01" name="CaixaDeTexto 291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02" name="CaixaDeTexto 291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03" name="CaixaDeTexto 291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04" name="CaixaDeTexto 291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05" name="CaixaDeTexto 291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106" name="CaixaDeTexto 2910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07" name="CaixaDeTexto 291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08" name="CaixaDeTexto 291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09" name="CaixaDeTexto 291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10" name="CaixaDeTexto 291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11" name="CaixaDeTexto 291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12" name="CaixaDeTexto 291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13" name="CaixaDeTexto 291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14" name="CaixaDeTexto 291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15" name="CaixaDeTexto 291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16" name="CaixaDeTexto 291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117" name="CaixaDeTexto 291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18" name="CaixaDeTexto 291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19" name="CaixaDeTexto 291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20" name="CaixaDeTexto 291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21" name="CaixaDeTexto 291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22" name="CaixaDeTexto 291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23" name="CaixaDeTexto 291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24" name="CaixaDeTexto 291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25" name="CaixaDeTexto 291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26" name="CaixaDeTexto 291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127" name="CaixaDeTexto 2912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28" name="CaixaDeTexto 291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29" name="CaixaDeTexto 291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30" name="CaixaDeTexto 291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31" name="CaixaDeTexto 291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32" name="CaixaDeTexto 291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33" name="CaixaDeTexto 291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34" name="CaixaDeTexto 291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35" name="CaixaDeTexto 291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36" name="CaixaDeTexto 291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37" name="CaixaDeTexto 291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138" name="CaixaDeTexto 291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39" name="CaixaDeTexto 291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40" name="CaixaDeTexto 291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41" name="CaixaDeTexto 291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42" name="CaixaDeTexto 291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43" name="CaixaDeTexto 291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44" name="CaixaDeTexto 291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45" name="CaixaDeTexto 291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46" name="CaixaDeTexto 291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47" name="CaixaDeTexto 291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48" name="CaixaDeTexto 291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149" name="CaixaDeTexto 2914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50" name="CaixaDeTexto 291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51" name="CaixaDeTexto 291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52" name="CaixaDeTexto 291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53" name="CaixaDeTexto 291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54" name="CaixaDeTexto 291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55" name="CaixaDeTexto 291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56" name="CaixaDeTexto 291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57" name="CaixaDeTexto 291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158" name="CaixaDeTexto 2915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59" name="CaixaDeTexto 291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60" name="CaixaDeTexto 291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61" name="CaixaDeTexto 291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62" name="CaixaDeTexto 291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63" name="CaixaDeTexto 291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64" name="CaixaDeTexto 291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165" name="CaixaDeTexto 2916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66" name="CaixaDeTexto 291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67" name="CaixaDeTexto 291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68" name="CaixaDeTexto 291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69" name="CaixaDeTexto 291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70" name="CaixaDeTexto 291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171" name="CaixaDeTexto 2917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72" name="CaixaDeTexto 291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73" name="CaixaDeTexto 291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74" name="CaixaDeTexto 291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75" name="CaixaDeTexto 291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76" name="CaixaDeTexto 291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77" name="CaixaDeTexto 291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78" name="CaixaDeTexto 291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79" name="CaixaDeTexto 291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80" name="CaixaDeTexto 291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81" name="CaixaDeTexto 291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182" name="CaixaDeTexto 291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83" name="CaixaDeTexto 291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84" name="CaixaDeTexto 291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85" name="CaixaDeTexto 291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86" name="CaixaDeTexto 291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87" name="CaixaDeTexto 291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88" name="CaixaDeTexto 291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89" name="CaixaDeTexto 291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90" name="CaixaDeTexto 291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191" name="CaixaDeTexto 2919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92" name="CaixaDeTexto 291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93" name="CaixaDeTexto 291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94" name="CaixaDeTexto 291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95" name="CaixaDeTexto 291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96" name="CaixaDeTexto 291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97" name="CaixaDeTexto 291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198" name="CaixaDeTexto 2919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199" name="CaixaDeTexto 291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00" name="CaixaDeTexto 291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01" name="CaixaDeTexto 292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02" name="CaixaDeTexto 292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03" name="CaixaDeTexto 292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204" name="CaixaDeTexto 2920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05" name="CaixaDeTexto 292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06" name="CaixaDeTexto 292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07" name="CaixaDeTexto 292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08" name="CaixaDeTexto 292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09" name="CaixaDeTexto 292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10" name="CaixaDeTexto 292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11" name="CaixaDeTexto 292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12" name="CaixaDeTexto 292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13" name="CaixaDeTexto 292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214" name="CaixaDeTexto 292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15" name="CaixaDeTexto 292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16" name="CaixaDeTexto 292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17" name="CaixaDeTexto 292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18" name="CaixaDeTexto 292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19" name="CaixaDeTexto 292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20" name="CaixaDeTexto 292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21" name="CaixaDeTexto 292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22" name="CaixaDeTexto 292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223" name="CaixaDeTexto 2922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24" name="CaixaDeTexto 292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25" name="CaixaDeTexto 292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26" name="CaixaDeTexto 292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27" name="CaixaDeTexto 292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28" name="CaixaDeTexto 292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29" name="CaixaDeTexto 292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230" name="CaixaDeTexto 2922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31" name="CaixaDeTexto 292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32" name="CaixaDeTexto 292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33" name="CaixaDeTexto 292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34" name="CaixaDeTexto 292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35" name="CaixaDeTexto 292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236" name="CaixaDeTexto 2923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37" name="CaixaDeTexto 292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38" name="CaixaDeTexto 292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39" name="CaixaDeTexto 292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40" name="CaixaDeTexto 292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41" name="CaixaDeTexto 292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42" name="CaixaDeTexto 292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43" name="CaixaDeTexto 292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44" name="CaixaDeTexto 292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45" name="CaixaDeTexto 292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46" name="CaixaDeTexto 292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47" name="CaixaDeTexto 292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48" name="CaixaDeTexto 292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249" name="CaixaDeTexto 2924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50" name="CaixaDeTexto 292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51" name="CaixaDeTexto 292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52" name="CaixaDeTexto 292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53" name="CaixaDeTexto 292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54" name="CaixaDeTexto 292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55" name="CaixaDeTexto 292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56" name="CaixaDeTexto 292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57" name="CaixaDeTexto 292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58" name="CaixaDeTexto 292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59" name="CaixaDeTexto 292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60" name="CaixaDeTexto 292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61" name="CaixaDeTexto 292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262" name="CaixaDeTexto 2926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63" name="CaixaDeTexto 292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64" name="CaixaDeTexto 292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65" name="CaixaDeTexto 292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66" name="CaixaDeTexto 292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67" name="CaixaDeTexto 292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68" name="CaixaDeTexto 292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69" name="CaixaDeTexto 292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70" name="CaixaDeTexto 292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71" name="CaixaDeTexto 292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72" name="CaixaDeTexto 292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73" name="CaixaDeTexto 292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74" name="CaixaDeTexto 292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75" name="CaixaDeTexto 292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76" name="CaixaDeTexto 292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277" name="CaixaDeTexto 2927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78" name="CaixaDeTexto 292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79" name="CaixaDeTexto 292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80" name="CaixaDeTexto 292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81" name="CaixaDeTexto 292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82" name="CaixaDeTexto 292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83" name="CaixaDeTexto 292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84" name="CaixaDeTexto 292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85" name="CaixaDeTexto 292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86" name="CaixaDeTexto 292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87" name="CaixaDeTexto 292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88" name="CaixaDeTexto 292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89" name="CaixaDeTexto 292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90" name="CaixaDeTexto 292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91" name="CaixaDeTexto 292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292" name="CaixaDeTexto 292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93" name="CaixaDeTexto 292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94" name="CaixaDeTexto 292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95" name="CaixaDeTexto 292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96" name="CaixaDeTexto 292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97" name="CaixaDeTexto 292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98" name="CaixaDeTexto 292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299" name="CaixaDeTexto 292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00" name="CaixaDeTexto 292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01" name="CaixaDeTexto 293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02" name="CaixaDeTexto 293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03" name="CaixaDeTexto 293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04" name="CaixaDeTexto 293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305" name="CaixaDeTexto 2930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06" name="CaixaDeTexto 293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07" name="CaixaDeTexto 293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08" name="CaixaDeTexto 293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09" name="CaixaDeTexto 293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10" name="CaixaDeTexto 293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11" name="CaixaDeTexto 293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12" name="CaixaDeTexto 293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13" name="CaixaDeTexto 293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14" name="CaixaDeTexto 293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15" name="CaixaDeTexto 293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16" name="CaixaDeTexto 293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317" name="CaixaDeTexto 293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18" name="CaixaDeTexto 293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19" name="CaixaDeTexto 293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20" name="CaixaDeTexto 293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21" name="CaixaDeTexto 293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22" name="CaixaDeTexto 293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23" name="CaixaDeTexto 293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24" name="CaixaDeTexto 293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25" name="CaixaDeTexto 293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26" name="CaixaDeTexto 293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27" name="CaixaDeTexto 293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28" name="CaixaDeTexto 293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29" name="CaixaDeTexto 293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30" name="CaixaDeTexto 293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31" name="CaixaDeTexto 293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332" name="CaixaDeTexto 293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33" name="CaixaDeTexto 293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34" name="CaixaDeTexto 293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35" name="CaixaDeTexto 293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36" name="CaixaDeTexto 293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37" name="CaixaDeTexto 293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38" name="CaixaDeTexto 293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39" name="CaixaDeTexto 293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40" name="CaixaDeTexto 293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41" name="CaixaDeTexto 293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42" name="CaixaDeTexto 293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43" name="CaixaDeTexto 293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44" name="CaixaDeTexto 293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45" name="CaixaDeTexto 293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46" name="CaixaDeTexto 293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347" name="CaixaDeTexto 2934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48" name="CaixaDeTexto 293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49" name="CaixaDeTexto 293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50" name="CaixaDeTexto 293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51" name="CaixaDeTexto 293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52" name="CaixaDeTexto 293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53" name="CaixaDeTexto 293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54" name="CaixaDeTexto 293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55" name="CaixaDeTexto 293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56" name="CaixaDeTexto 293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57" name="CaixaDeTexto 293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58" name="CaixaDeTexto 293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359" name="CaixaDeTexto 2935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60" name="CaixaDeTexto 293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61" name="CaixaDeTexto 293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62" name="CaixaDeTexto 293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63" name="CaixaDeTexto 293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64" name="CaixaDeTexto 293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65" name="CaixaDeTexto 293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66" name="CaixaDeTexto 293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67" name="CaixaDeTexto 293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68" name="CaixaDeTexto 293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69" name="CaixaDeTexto 293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70" name="CaixaDeTexto 293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371" name="CaixaDeTexto 2937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72" name="CaixaDeTexto 293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73" name="CaixaDeTexto 293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74" name="CaixaDeTexto 293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75" name="CaixaDeTexto 293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76" name="CaixaDeTexto 293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77" name="CaixaDeTexto 293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78" name="CaixaDeTexto 293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79" name="CaixaDeTexto 293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80" name="CaixaDeTexto 293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81" name="CaixaDeTexto 293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82" name="CaixaDeTexto 293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83" name="CaixaDeTexto 293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84" name="CaixaDeTexto 293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385" name="CaixaDeTexto 2938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86" name="CaixaDeTexto 293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87" name="CaixaDeTexto 293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88" name="CaixaDeTexto 293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89" name="CaixaDeTexto 293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90" name="CaixaDeTexto 293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91" name="CaixaDeTexto 293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92" name="CaixaDeTexto 293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93" name="CaixaDeTexto 293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94" name="CaixaDeTexto 293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95" name="CaixaDeTexto 293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96" name="CaixaDeTexto 293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97" name="CaixaDeTexto 293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98" name="CaixaDeTexto 293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399" name="CaixaDeTexto 293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400" name="CaixaDeTexto 2939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01" name="CaixaDeTexto 294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02" name="CaixaDeTexto 294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03" name="CaixaDeTexto 294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04" name="CaixaDeTexto 294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05" name="CaixaDeTexto 294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06" name="CaixaDeTexto 294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07" name="CaixaDeTexto 294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08" name="CaixaDeTexto 294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09" name="CaixaDeTexto 294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10" name="CaixaDeTexto 294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11" name="CaixaDeTexto 294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12" name="CaixaDeTexto 294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413" name="CaixaDeTexto 294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14" name="CaixaDeTexto 294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15" name="CaixaDeTexto 294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16" name="CaixaDeTexto 294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17" name="CaixaDeTexto 294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18" name="CaixaDeTexto 294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19" name="CaixaDeTexto 294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20" name="CaixaDeTexto 294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21" name="CaixaDeTexto 294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22" name="CaixaDeTexto 294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23" name="CaixaDeTexto 294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24" name="CaixaDeTexto 294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425" name="CaixaDeTexto 2942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26" name="CaixaDeTexto 294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27" name="CaixaDeTexto 294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28" name="CaixaDeTexto 294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29" name="CaixaDeTexto 294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30" name="CaixaDeTexto 294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31" name="CaixaDeTexto 294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32" name="CaixaDeTexto 294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33" name="CaixaDeTexto 294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34" name="CaixaDeTexto 294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35" name="CaixaDeTexto 294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36" name="CaixaDeTexto 294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37" name="CaixaDeTexto 294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38" name="CaixaDeTexto 294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439" name="CaixaDeTexto 294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40" name="CaixaDeTexto 294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41" name="CaixaDeTexto 294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42" name="CaixaDeTexto 294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43" name="CaixaDeTexto 294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44" name="CaixaDeTexto 294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45" name="CaixaDeTexto 294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46" name="CaixaDeTexto 294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47" name="CaixaDeTexto 294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48" name="CaixaDeTexto 294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49" name="CaixaDeTexto 294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50" name="CaixaDeTexto 294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51" name="CaixaDeTexto 294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52" name="CaixaDeTexto 294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453" name="CaixaDeTexto 2945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54" name="CaixaDeTexto 294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55" name="CaixaDeTexto 294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56" name="CaixaDeTexto 294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57" name="CaixaDeTexto 294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58" name="CaixaDeTexto 294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59" name="CaixaDeTexto 294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60" name="CaixaDeTexto 294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61" name="CaixaDeTexto 294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62" name="CaixaDeTexto 294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63" name="CaixaDeTexto 294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464" name="CaixaDeTexto 294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65" name="CaixaDeTexto 294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66" name="CaixaDeTexto 294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67" name="CaixaDeTexto 294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68" name="CaixaDeTexto 294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69" name="CaixaDeTexto 294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70" name="CaixaDeTexto 294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71" name="CaixaDeTexto 294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472" name="CaixaDeTexto 2947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73" name="CaixaDeTexto 294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74" name="CaixaDeTexto 294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75" name="CaixaDeTexto 294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76" name="CaixaDeTexto 294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77" name="CaixaDeTexto 294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78" name="CaixaDeTexto 294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479" name="CaixaDeTexto 2947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80" name="CaixaDeTexto 294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81" name="CaixaDeTexto 294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82" name="CaixaDeTexto 294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83" name="CaixaDeTexto 294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84" name="CaixaDeTexto 294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85" name="CaixaDeTexto 294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86" name="CaixaDeTexto 294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87" name="CaixaDeTexto 294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88" name="CaixaDeTexto 294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89" name="CaixaDeTexto 294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90" name="CaixaDeTexto 294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91" name="CaixaDeTexto 294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92" name="CaixaDeTexto 294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493" name="CaixaDeTexto 294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94" name="CaixaDeTexto 294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95" name="CaixaDeTexto 294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96" name="CaixaDeTexto 294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97" name="CaixaDeTexto 294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98" name="CaixaDeTexto 294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499" name="CaixaDeTexto 294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00" name="CaixaDeTexto 294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01" name="CaixaDeTexto 295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02" name="CaixaDeTexto 295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03" name="CaixaDeTexto 295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504" name="CaixaDeTexto 2950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05" name="CaixaDeTexto 295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06" name="CaixaDeTexto 295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07" name="CaixaDeTexto 295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08" name="CaixaDeTexto 295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09" name="CaixaDeTexto 295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10" name="CaixaDeTexto 295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11" name="CaixaDeTexto 295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512" name="CaixaDeTexto 2951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13" name="CaixaDeTexto 295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14" name="CaixaDeTexto 295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15" name="CaixaDeTexto 295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16" name="CaixaDeTexto 295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17" name="CaixaDeTexto 295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18" name="CaixaDeTexto 295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519" name="CaixaDeTexto 2951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20" name="CaixaDeTexto 295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21" name="CaixaDeTexto 295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22" name="CaixaDeTexto 295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23" name="CaixaDeTexto 295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24" name="CaixaDeTexto 295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25" name="CaixaDeTexto 295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26" name="CaixaDeTexto 295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27" name="CaixaDeTexto 295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28" name="CaixaDeTexto 295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29" name="CaixaDeTexto 295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30" name="CaixaDeTexto 295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31" name="CaixaDeTexto 295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32" name="CaixaDeTexto 295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533" name="CaixaDeTexto 2953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34" name="CaixaDeTexto 295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35" name="CaixaDeTexto 295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36" name="CaixaDeTexto 295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37" name="CaixaDeTexto 295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38" name="CaixaDeTexto 295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39" name="CaixaDeTexto 295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40" name="CaixaDeTexto 295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41" name="CaixaDeTexto 295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42" name="CaixaDeTexto 295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43" name="CaixaDeTexto 295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544" name="CaixaDeTexto 2954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45" name="CaixaDeTexto 295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46" name="CaixaDeTexto 295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47" name="CaixaDeTexto 295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48" name="CaixaDeTexto 295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49" name="CaixaDeTexto 295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50" name="CaixaDeTexto 295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51" name="CaixaDeTexto 295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552" name="CaixaDeTexto 2955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53" name="CaixaDeTexto 295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54" name="CaixaDeTexto 295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55" name="CaixaDeTexto 295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56" name="CaixaDeTexto 295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57" name="CaixaDeTexto 295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58" name="CaixaDeTexto 295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559" name="CaixaDeTexto 2955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60" name="CaixaDeTexto 295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61" name="CaixaDeTexto 295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62" name="CaixaDeTexto 295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63" name="CaixaDeTexto 295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64" name="CaixaDeTexto 295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65" name="CaixaDeTexto 295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66" name="CaixaDeTexto 295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67" name="CaixaDeTexto 295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68" name="CaixaDeTexto 295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69" name="CaixaDeTexto 295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70" name="CaixaDeTexto 295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71" name="CaixaDeTexto 295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72" name="CaixaDeTexto 295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573" name="CaixaDeTexto 2957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74" name="CaixaDeTexto 295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75" name="CaixaDeTexto 295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76" name="CaixaDeTexto 295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77" name="CaixaDeTexto 295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78" name="CaixaDeTexto 295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79" name="CaixaDeTexto 295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80" name="CaixaDeTexto 295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81" name="CaixaDeTexto 295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82" name="CaixaDeTexto 295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83" name="CaixaDeTexto 295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584" name="CaixaDeTexto 2958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85" name="CaixaDeTexto 295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86" name="CaixaDeTexto 295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87" name="CaixaDeTexto 295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88" name="CaixaDeTexto 295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89" name="CaixaDeTexto 295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90" name="CaixaDeTexto 295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91" name="CaixaDeTexto 295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592" name="CaixaDeTexto 295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93" name="CaixaDeTexto 295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94" name="CaixaDeTexto 295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95" name="CaixaDeTexto 295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96" name="CaixaDeTexto 295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97" name="CaixaDeTexto 295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598" name="CaixaDeTexto 295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599" name="CaixaDeTexto 2959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00" name="CaixaDeTexto 295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01" name="CaixaDeTexto 296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02" name="CaixaDeTexto 296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03" name="CaixaDeTexto 296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04" name="CaixaDeTexto 296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05" name="CaixaDeTexto 296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06" name="CaixaDeTexto 296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07" name="CaixaDeTexto 296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08" name="CaixaDeTexto 296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09" name="CaixaDeTexto 296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10" name="CaixaDeTexto 296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11" name="CaixaDeTexto 296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612" name="CaixaDeTexto 2961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13" name="CaixaDeTexto 296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14" name="CaixaDeTexto 296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15" name="CaixaDeTexto 296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16" name="CaixaDeTexto 296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17" name="CaixaDeTexto 296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18" name="CaixaDeTexto 296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19" name="CaixaDeTexto 296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20" name="CaixaDeTexto 296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21" name="CaixaDeTexto 296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22" name="CaixaDeTexto 296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23" name="CaixaDeTexto 296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24" name="CaixaDeTexto 296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625" name="CaixaDeTexto 2962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26" name="CaixaDeTexto 296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27" name="CaixaDeTexto 296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28" name="CaixaDeTexto 296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29" name="CaixaDeTexto 296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30" name="CaixaDeTexto 296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31" name="CaixaDeTexto 296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32" name="CaixaDeTexto 296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33" name="CaixaDeTexto 296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34" name="CaixaDeTexto 296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35" name="CaixaDeTexto 296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36" name="CaixaDeTexto 296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37" name="CaixaDeTexto 296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38" name="CaixaDeTexto 296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39" name="CaixaDeTexto 296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640" name="CaixaDeTexto 2963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41" name="CaixaDeTexto 296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42" name="CaixaDeTexto 296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43" name="CaixaDeTexto 296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44" name="CaixaDeTexto 296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45" name="CaixaDeTexto 296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46" name="CaixaDeTexto 296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47" name="CaixaDeTexto 296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48" name="CaixaDeTexto 296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49" name="CaixaDeTexto 296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50" name="CaixaDeTexto 296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51" name="CaixaDeTexto 296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52" name="CaixaDeTexto 296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53" name="CaixaDeTexto 296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54" name="CaixaDeTexto 296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655" name="CaixaDeTexto 2965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56" name="CaixaDeTexto 296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57" name="CaixaDeTexto 296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58" name="CaixaDeTexto 296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59" name="CaixaDeTexto 296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60" name="CaixaDeTexto 296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61" name="CaixaDeTexto 296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62" name="CaixaDeTexto 296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63" name="CaixaDeTexto 296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64" name="CaixaDeTexto 296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65" name="CaixaDeTexto 296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66" name="CaixaDeTexto 296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67" name="CaixaDeTexto 296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668" name="CaixaDeTexto 296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69" name="CaixaDeTexto 296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70" name="CaixaDeTexto 296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71" name="CaixaDeTexto 296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72" name="CaixaDeTexto 296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73" name="CaixaDeTexto 296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74" name="CaixaDeTexto 296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75" name="CaixaDeTexto 296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76" name="CaixaDeTexto 296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77" name="CaixaDeTexto 296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78" name="CaixaDeTexto 296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79" name="CaixaDeTexto 296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680" name="CaixaDeTexto 2967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81" name="CaixaDeTexto 296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82" name="CaixaDeTexto 296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83" name="CaixaDeTexto 296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84" name="CaixaDeTexto 296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85" name="CaixaDeTexto 296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86" name="CaixaDeTexto 296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87" name="CaixaDeTexto 296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88" name="CaixaDeTexto 296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89" name="CaixaDeTexto 296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90" name="CaixaDeTexto 296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91" name="CaixaDeTexto 296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92" name="CaixaDeTexto 296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93" name="CaixaDeTexto 296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94" name="CaixaDeTexto 296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695" name="CaixaDeTexto 2969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96" name="CaixaDeTexto 296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97" name="CaixaDeTexto 296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98" name="CaixaDeTexto 296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699" name="CaixaDeTexto 296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00" name="CaixaDeTexto 296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01" name="CaixaDeTexto 297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02" name="CaixaDeTexto 297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03" name="CaixaDeTexto 297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04" name="CaixaDeTexto 297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05" name="CaixaDeTexto 297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06" name="CaixaDeTexto 297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07" name="CaixaDeTexto 297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08" name="CaixaDeTexto 297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09" name="CaixaDeTexto 297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710" name="CaixaDeTexto 2970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11" name="CaixaDeTexto 297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12" name="CaixaDeTexto 297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13" name="CaixaDeTexto 297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14" name="CaixaDeTexto 297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15" name="CaixaDeTexto 297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16" name="CaixaDeTexto 297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17" name="CaixaDeTexto 297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18" name="CaixaDeTexto 297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19" name="CaixaDeTexto 297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20" name="CaixaDeTexto 297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21" name="CaixaDeTexto 297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722" name="CaixaDeTexto 2972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23" name="CaixaDeTexto 297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24" name="CaixaDeTexto 297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25" name="CaixaDeTexto 297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26" name="CaixaDeTexto 297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27" name="CaixaDeTexto 297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28" name="CaixaDeTexto 297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29" name="CaixaDeTexto 297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30" name="CaixaDeTexto 297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31" name="CaixaDeTexto 297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32" name="CaixaDeTexto 297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33" name="CaixaDeTexto 297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734" name="CaixaDeTexto 2973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35" name="CaixaDeTexto 297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36" name="CaixaDeTexto 297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37" name="CaixaDeTexto 297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38" name="CaixaDeTexto 297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39" name="CaixaDeTexto 297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40" name="CaixaDeTexto 297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41" name="CaixaDeTexto 297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42" name="CaixaDeTexto 297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43" name="CaixaDeTexto 297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44" name="CaixaDeTexto 297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45" name="CaixaDeTexto 297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46" name="CaixaDeTexto 297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47" name="CaixaDeTexto 297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748" name="CaixaDeTexto 2974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49" name="CaixaDeTexto 297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50" name="CaixaDeTexto 297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51" name="CaixaDeTexto 297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52" name="CaixaDeTexto 297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53" name="CaixaDeTexto 297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54" name="CaixaDeTexto 297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55" name="CaixaDeTexto 297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56" name="CaixaDeTexto 297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57" name="CaixaDeTexto 297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58" name="CaixaDeTexto 297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59" name="CaixaDeTexto 297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60" name="CaixaDeTexto 297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61" name="CaixaDeTexto 297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62" name="CaixaDeTexto 297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763" name="CaixaDeTexto 297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64" name="CaixaDeTexto 297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65" name="CaixaDeTexto 297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66" name="CaixaDeTexto 297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67" name="CaixaDeTexto 297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68" name="CaixaDeTexto 297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69" name="CaixaDeTexto 297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70" name="CaixaDeTexto 297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71" name="CaixaDeTexto 297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72" name="CaixaDeTexto 297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73" name="CaixaDeTexto 297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74" name="CaixaDeTexto 297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75" name="CaixaDeTexto 297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776" name="CaixaDeTexto 2977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77" name="CaixaDeTexto 297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78" name="CaixaDeTexto 297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79" name="CaixaDeTexto 297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80" name="CaixaDeTexto 297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81" name="CaixaDeTexto 297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82" name="CaixaDeTexto 297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83" name="CaixaDeTexto 297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84" name="CaixaDeTexto 297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85" name="CaixaDeTexto 297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86" name="CaixaDeTexto 297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87" name="CaixaDeTexto 297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788" name="CaixaDeTexto 297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89" name="CaixaDeTexto 297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90" name="CaixaDeTexto 297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91" name="CaixaDeTexto 297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92" name="CaixaDeTexto 297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93" name="CaixaDeTexto 297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94" name="CaixaDeTexto 297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95" name="CaixaDeTexto 297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96" name="CaixaDeTexto 297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97" name="CaixaDeTexto 297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98" name="CaixaDeTexto 297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799" name="CaixaDeTexto 297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00" name="CaixaDeTexto 297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01" name="CaixaDeTexto 298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802" name="CaixaDeTexto 2980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03" name="CaixaDeTexto 298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04" name="CaixaDeTexto 298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05" name="CaixaDeTexto 298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06" name="CaixaDeTexto 298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07" name="CaixaDeTexto 298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08" name="CaixaDeTexto 298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09" name="CaixaDeTexto 298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10" name="CaixaDeTexto 298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11" name="CaixaDeTexto 298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12" name="CaixaDeTexto 298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13" name="CaixaDeTexto 298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14" name="CaixaDeTexto 298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15" name="CaixaDeTexto 298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816" name="CaixaDeTexto 2981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17" name="CaixaDeTexto 298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18" name="CaixaDeTexto 298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19" name="CaixaDeTexto 298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20" name="CaixaDeTexto 298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21" name="CaixaDeTexto 298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22" name="CaixaDeTexto 298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23" name="CaixaDeTexto 298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24" name="CaixaDeTexto 298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25" name="CaixaDeTexto 298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26" name="CaixaDeTexto 298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827" name="CaixaDeTexto 2982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28" name="CaixaDeTexto 298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29" name="CaixaDeTexto 298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30" name="CaixaDeTexto 298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31" name="CaixaDeTexto 298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32" name="CaixaDeTexto 298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33" name="CaixaDeTexto 298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34" name="CaixaDeTexto 298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835" name="CaixaDeTexto 2983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36" name="CaixaDeTexto 298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37" name="CaixaDeTexto 298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38" name="CaixaDeTexto 298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39" name="CaixaDeTexto 298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40" name="CaixaDeTexto 298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41" name="CaixaDeTexto 298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842" name="CaixaDeTexto 298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43" name="CaixaDeTexto 298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44" name="CaixaDeTexto 298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45" name="CaixaDeTexto 298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46" name="CaixaDeTexto 298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47" name="CaixaDeTexto 298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48" name="CaixaDeTexto 298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49" name="CaixaDeTexto 298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50" name="CaixaDeTexto 298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51" name="CaixaDeTexto 298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52" name="CaixaDeTexto 298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53" name="CaixaDeTexto 298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54" name="CaixaDeTexto 298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55" name="CaixaDeTexto 298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856" name="CaixaDeTexto 2985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57" name="CaixaDeTexto 298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58" name="CaixaDeTexto 298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59" name="CaixaDeTexto 298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60" name="CaixaDeTexto 298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61" name="CaixaDeTexto 298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62" name="CaixaDeTexto 298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63" name="CaixaDeTexto 298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64" name="CaixaDeTexto 298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65" name="CaixaDeTexto 298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66" name="CaixaDeTexto 298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867" name="CaixaDeTexto 298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68" name="CaixaDeTexto 298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69" name="CaixaDeTexto 298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70" name="CaixaDeTexto 298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71" name="CaixaDeTexto 298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72" name="CaixaDeTexto 298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73" name="CaixaDeTexto 298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74" name="CaixaDeTexto 298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875" name="CaixaDeTexto 2987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76" name="CaixaDeTexto 298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77" name="CaixaDeTexto 298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78" name="CaixaDeTexto 298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79" name="CaixaDeTexto 298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80" name="CaixaDeTexto 298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81" name="CaixaDeTexto 298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882" name="CaixaDeTexto 298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83" name="CaixaDeTexto 298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84" name="CaixaDeTexto 298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85" name="CaixaDeTexto 298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86" name="CaixaDeTexto 298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87" name="CaixaDeTexto 298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88" name="CaixaDeTexto 298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89" name="CaixaDeTexto 298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90" name="CaixaDeTexto 298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91" name="CaixaDeTexto 298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92" name="CaixaDeTexto 298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93" name="CaixaDeTexto 298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94" name="CaixaDeTexto 298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895" name="CaixaDeTexto 2989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96" name="CaixaDeTexto 298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97" name="CaixaDeTexto 298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98" name="CaixaDeTexto 298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899" name="CaixaDeTexto 298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00" name="CaixaDeTexto 298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01" name="CaixaDeTexto 299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02" name="CaixaDeTexto 299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03" name="CaixaDeTexto 299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04" name="CaixaDeTexto 299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05" name="CaixaDeTexto 299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906" name="CaixaDeTexto 2990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07" name="CaixaDeTexto 299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08" name="CaixaDeTexto 299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09" name="CaixaDeTexto 299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10" name="CaixaDeTexto 299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11" name="CaixaDeTexto 299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12" name="CaixaDeTexto 299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13" name="CaixaDeTexto 299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914" name="CaixaDeTexto 299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15" name="CaixaDeTexto 299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16" name="CaixaDeTexto 299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17" name="CaixaDeTexto 299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18" name="CaixaDeTexto 299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19" name="CaixaDeTexto 299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20" name="CaixaDeTexto 299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921" name="CaixaDeTexto 2992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22" name="CaixaDeTexto 299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23" name="CaixaDeTexto 299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24" name="CaixaDeTexto 299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25" name="CaixaDeTexto 299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26" name="CaixaDeTexto 299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27" name="CaixaDeTexto 299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28" name="CaixaDeTexto 299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29" name="CaixaDeTexto 299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30" name="CaixaDeTexto 299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31" name="CaixaDeTexto 299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932" name="CaixaDeTexto 299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33" name="CaixaDeTexto 299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34" name="CaixaDeTexto 299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35" name="CaixaDeTexto 299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36" name="CaixaDeTexto 299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37" name="CaixaDeTexto 299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38" name="CaixaDeTexto 299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39" name="CaixaDeTexto 299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40" name="CaixaDeTexto 299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41" name="CaixaDeTexto 299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42" name="CaixaDeTexto 299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943" name="CaixaDeTexto 299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44" name="CaixaDeTexto 299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45" name="CaixaDeTexto 299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46" name="CaixaDeTexto 299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47" name="CaixaDeTexto 299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48" name="CaixaDeTexto 299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49" name="CaixaDeTexto 299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50" name="CaixaDeTexto 299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51" name="CaixaDeTexto 299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52" name="CaixaDeTexto 299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53" name="CaixaDeTexto 299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54" name="CaixaDeTexto 299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955" name="CaixaDeTexto 2995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56" name="CaixaDeTexto 299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57" name="CaixaDeTexto 299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58" name="CaixaDeTexto 299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59" name="CaixaDeTexto 299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60" name="CaixaDeTexto 299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61" name="CaixaDeTexto 299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62" name="CaixaDeTexto 299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63" name="CaixaDeTexto 299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64" name="CaixaDeTexto 299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65" name="CaixaDeTexto 299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66" name="CaixaDeTexto 299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967" name="CaixaDeTexto 299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68" name="CaixaDeTexto 299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69" name="CaixaDeTexto 299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70" name="CaixaDeTexto 299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71" name="CaixaDeTexto 299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72" name="CaixaDeTexto 299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73" name="CaixaDeTexto 299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74" name="CaixaDeTexto 299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75" name="CaixaDeTexto 299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76" name="CaixaDeTexto 299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77" name="CaixaDeTexto 299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978" name="CaixaDeTexto 2997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79" name="CaixaDeTexto 299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80" name="CaixaDeTexto 299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81" name="CaixaDeTexto 299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82" name="CaixaDeTexto 299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83" name="CaixaDeTexto 299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84" name="CaixaDeTexto 299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85" name="CaixaDeTexto 299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86" name="CaixaDeTexto 299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87" name="CaixaDeTexto 299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29988" name="CaixaDeTexto 299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89" name="CaixaDeTexto 299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90" name="CaixaDeTexto 299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91" name="CaixaDeTexto 299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92" name="CaixaDeTexto 299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93" name="CaixaDeTexto 299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94" name="CaixaDeTexto 299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95" name="CaixaDeTexto 299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96" name="CaixaDeTexto 299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97" name="CaixaDeTexto 299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98" name="CaixaDeTexto 299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29999" name="CaixaDeTexto 299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000" name="CaixaDeTexto 2999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01" name="CaixaDeTexto 300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02" name="CaixaDeTexto 300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03" name="CaixaDeTexto 300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04" name="CaixaDeTexto 300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05" name="CaixaDeTexto 300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06" name="CaixaDeTexto 300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07" name="CaixaDeTexto 300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08" name="CaixaDeTexto 300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09" name="CaixaDeTexto 300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10" name="CaixaDeTexto 300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11" name="CaixaDeTexto 300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012" name="CaixaDeTexto 3001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13" name="CaixaDeTexto 300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14" name="CaixaDeTexto 300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15" name="CaixaDeTexto 300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16" name="CaixaDeTexto 300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17" name="CaixaDeTexto 300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18" name="CaixaDeTexto 300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19" name="CaixaDeTexto 300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20" name="CaixaDeTexto 300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21" name="CaixaDeTexto 300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022" name="CaixaDeTexto 3002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23" name="CaixaDeTexto 300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24" name="CaixaDeTexto 300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25" name="CaixaDeTexto 300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26" name="CaixaDeTexto 300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27" name="CaixaDeTexto 300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28" name="CaixaDeTexto 300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29" name="CaixaDeTexto 300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30" name="CaixaDeTexto 300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31" name="CaixaDeTexto 300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032" name="CaixaDeTexto 300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33" name="CaixaDeTexto 300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34" name="CaixaDeTexto 300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35" name="CaixaDeTexto 300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36" name="CaixaDeTexto 300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37" name="CaixaDeTexto 300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38" name="CaixaDeTexto 300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39" name="CaixaDeTexto 300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40" name="CaixaDeTexto 300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41" name="CaixaDeTexto 300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42" name="CaixaDeTexto 300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043" name="CaixaDeTexto 300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44" name="CaixaDeTexto 300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45" name="CaixaDeTexto 300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46" name="CaixaDeTexto 300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47" name="CaixaDeTexto 300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48" name="CaixaDeTexto 300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49" name="CaixaDeTexto 300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50" name="CaixaDeTexto 300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51" name="CaixaDeTexto 300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52" name="CaixaDeTexto 300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53" name="CaixaDeTexto 300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54" name="CaixaDeTexto 300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055" name="CaixaDeTexto 3005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56" name="CaixaDeTexto 300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57" name="CaixaDeTexto 300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58" name="CaixaDeTexto 300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59" name="CaixaDeTexto 300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60" name="CaixaDeTexto 300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61" name="CaixaDeTexto 300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62" name="CaixaDeTexto 300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63" name="CaixaDeTexto 300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64" name="CaixaDeTexto 300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65" name="CaixaDeTexto 300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066" name="CaixaDeTexto 3006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67" name="CaixaDeTexto 300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68" name="CaixaDeTexto 300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69" name="CaixaDeTexto 300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70" name="CaixaDeTexto 300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71" name="CaixaDeTexto 300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72" name="CaixaDeTexto 300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73" name="CaixaDeTexto 300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74" name="CaixaDeTexto 300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75" name="CaixaDeTexto 300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076" name="CaixaDeTexto 3007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77" name="CaixaDeTexto 300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78" name="CaixaDeTexto 300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79" name="CaixaDeTexto 300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80" name="CaixaDeTexto 300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81" name="CaixaDeTexto 300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82" name="CaixaDeTexto 300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83" name="CaixaDeTexto 300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84" name="CaixaDeTexto 300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85" name="CaixaDeTexto 300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86" name="CaixaDeTexto 300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087" name="CaixaDeTexto 3008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88" name="CaixaDeTexto 300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89" name="CaixaDeTexto 300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90" name="CaixaDeTexto 300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91" name="CaixaDeTexto 300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92" name="CaixaDeTexto 300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93" name="CaixaDeTexto 300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94" name="CaixaDeTexto 300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95" name="CaixaDeTexto 300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96" name="CaixaDeTexto 300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97" name="CaixaDeTexto 300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098" name="CaixaDeTexto 3009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099" name="CaixaDeTexto 300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00" name="CaixaDeTexto 300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01" name="CaixaDeTexto 301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02" name="CaixaDeTexto 301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03" name="CaixaDeTexto 301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04" name="CaixaDeTexto 301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05" name="CaixaDeTexto 301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06" name="CaixaDeTexto 301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107" name="CaixaDeTexto 301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08" name="CaixaDeTexto 301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09" name="CaixaDeTexto 301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10" name="CaixaDeTexto 301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11" name="CaixaDeTexto 301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12" name="CaixaDeTexto 301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13" name="CaixaDeTexto 301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114" name="CaixaDeTexto 301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15" name="CaixaDeTexto 301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16" name="CaixaDeTexto 301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17" name="CaixaDeTexto 301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18" name="CaixaDeTexto 301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19" name="CaixaDeTexto 301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120" name="CaixaDeTexto 3011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21" name="CaixaDeTexto 301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22" name="CaixaDeTexto 301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23" name="CaixaDeTexto 301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24" name="CaixaDeTexto 301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25" name="CaixaDeTexto 301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26" name="CaixaDeTexto 301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27" name="CaixaDeTexto 301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28" name="CaixaDeTexto 301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29" name="CaixaDeTexto 301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30" name="CaixaDeTexto 301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131" name="CaixaDeTexto 3013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32" name="CaixaDeTexto 301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33" name="CaixaDeTexto 301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34" name="CaixaDeTexto 301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35" name="CaixaDeTexto 301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36" name="CaixaDeTexto 301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37" name="CaixaDeTexto 301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38" name="CaixaDeTexto 301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39" name="CaixaDeTexto 301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140" name="CaixaDeTexto 3013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41" name="CaixaDeTexto 301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42" name="CaixaDeTexto 301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43" name="CaixaDeTexto 301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44" name="CaixaDeTexto 301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45" name="CaixaDeTexto 301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46" name="CaixaDeTexto 301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147" name="CaixaDeTexto 3014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48" name="CaixaDeTexto 301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49" name="CaixaDeTexto 301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50" name="CaixaDeTexto 301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51" name="CaixaDeTexto 301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52" name="CaixaDeTexto 301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153" name="CaixaDeTexto 3015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54" name="CaixaDeTexto 301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55" name="CaixaDeTexto 301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56" name="CaixaDeTexto 301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57" name="CaixaDeTexto 301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58" name="CaixaDeTexto 301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59" name="CaixaDeTexto 301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60" name="CaixaDeTexto 301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61" name="CaixaDeTexto 301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62" name="CaixaDeTexto 301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163" name="CaixaDeTexto 301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64" name="CaixaDeTexto 301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65" name="CaixaDeTexto 301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66" name="CaixaDeTexto 301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67" name="CaixaDeTexto 301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68" name="CaixaDeTexto 301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69" name="CaixaDeTexto 301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70" name="CaixaDeTexto 301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71" name="CaixaDeTexto 301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172" name="CaixaDeTexto 3017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73" name="CaixaDeTexto 301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74" name="CaixaDeTexto 301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75" name="CaixaDeTexto 301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76" name="CaixaDeTexto 301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77" name="CaixaDeTexto 301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78" name="CaixaDeTexto 301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179" name="CaixaDeTexto 3017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80" name="CaixaDeTexto 301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81" name="CaixaDeTexto 301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82" name="CaixaDeTexto 301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83" name="CaixaDeTexto 301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84" name="CaixaDeTexto 301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185" name="CaixaDeTexto 3018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86" name="CaixaDeTexto 301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87" name="CaixaDeTexto 301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88" name="CaixaDeTexto 301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89" name="CaixaDeTexto 301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90" name="CaixaDeTexto 301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91" name="CaixaDeTexto 301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92" name="CaixaDeTexto 301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93" name="CaixaDeTexto 301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94" name="CaixaDeTexto 301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95" name="CaixaDeTexto 301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96" name="CaixaDeTexto 301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97" name="CaixaDeTexto 301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198" name="CaixaDeTexto 301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199" name="CaixaDeTexto 3019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00" name="CaixaDeTexto 301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01" name="CaixaDeTexto 302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02" name="CaixaDeTexto 302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03" name="CaixaDeTexto 302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04" name="CaixaDeTexto 302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05" name="CaixaDeTexto 302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06" name="CaixaDeTexto 302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07" name="CaixaDeTexto 302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08" name="CaixaDeTexto 302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09" name="CaixaDeTexto 302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210" name="CaixaDeTexto 3020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11" name="CaixaDeTexto 302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12" name="CaixaDeTexto 302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13" name="CaixaDeTexto 302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14" name="CaixaDeTexto 302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15" name="CaixaDeTexto 302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16" name="CaixaDeTexto 302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17" name="CaixaDeTexto 302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218" name="CaixaDeTexto 302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19" name="CaixaDeTexto 302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20" name="CaixaDeTexto 302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21" name="CaixaDeTexto 302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22" name="CaixaDeTexto 302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23" name="CaixaDeTexto 302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24" name="CaixaDeTexto 302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225" name="CaixaDeTexto 3022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26" name="CaixaDeTexto 302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27" name="CaixaDeTexto 302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28" name="CaixaDeTexto 302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29" name="CaixaDeTexto 302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30" name="CaixaDeTexto 302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31" name="CaixaDeTexto 302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32" name="CaixaDeTexto 302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33" name="CaixaDeTexto 302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34" name="CaixaDeTexto 302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35" name="CaixaDeTexto 302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36" name="CaixaDeTexto 302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37" name="CaixaDeTexto 302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238" name="CaixaDeTexto 302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39" name="CaixaDeTexto 302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40" name="CaixaDeTexto 302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41" name="CaixaDeTexto 302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42" name="CaixaDeTexto 302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43" name="CaixaDeTexto 302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44" name="CaixaDeTexto 302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45" name="CaixaDeTexto 302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46" name="CaixaDeTexto 302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47" name="CaixaDeTexto 302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48" name="CaixaDeTexto 302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49" name="CaixaDeTexto 302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50" name="CaixaDeTexto 302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251" name="CaixaDeTexto 3025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52" name="CaixaDeTexto 302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53" name="CaixaDeTexto 302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54" name="CaixaDeTexto 302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55" name="CaixaDeTexto 302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56" name="CaixaDeTexto 302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57" name="CaixaDeTexto 302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58" name="CaixaDeTexto 302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59" name="CaixaDeTexto 302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60" name="CaixaDeTexto 302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61" name="CaixaDeTexto 302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62" name="CaixaDeTexto 302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63" name="CaixaDeTexto 302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64" name="CaixaDeTexto 302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65" name="CaixaDeTexto 302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266" name="CaixaDeTexto 3026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67" name="CaixaDeTexto 302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68" name="CaixaDeTexto 302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69" name="CaixaDeTexto 302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70" name="CaixaDeTexto 302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71" name="CaixaDeTexto 302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72" name="CaixaDeTexto 302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73" name="CaixaDeTexto 302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74" name="CaixaDeTexto 302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75" name="CaixaDeTexto 302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76" name="CaixaDeTexto 302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77" name="CaixaDeTexto 302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78" name="CaixaDeTexto 302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79" name="CaixaDeTexto 302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80" name="CaixaDeTexto 302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281" name="CaixaDeTexto 3028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82" name="CaixaDeTexto 302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83" name="CaixaDeTexto 302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84" name="CaixaDeTexto 302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85" name="CaixaDeTexto 302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86" name="CaixaDeTexto 302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87" name="CaixaDeTexto 302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88" name="CaixaDeTexto 302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89" name="CaixaDeTexto 302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90" name="CaixaDeTexto 302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91" name="CaixaDeTexto 302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92" name="CaixaDeTexto 302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93" name="CaixaDeTexto 302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294" name="CaixaDeTexto 3029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95" name="CaixaDeTexto 302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96" name="CaixaDeTexto 302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97" name="CaixaDeTexto 302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98" name="CaixaDeTexto 302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299" name="CaixaDeTexto 302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00" name="CaixaDeTexto 302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01" name="CaixaDeTexto 303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02" name="CaixaDeTexto 303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03" name="CaixaDeTexto 303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04" name="CaixaDeTexto 303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05" name="CaixaDeTexto 303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306" name="CaixaDeTexto 3030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07" name="CaixaDeTexto 303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08" name="CaixaDeTexto 303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09" name="CaixaDeTexto 303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10" name="CaixaDeTexto 303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11" name="CaixaDeTexto 303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12" name="CaixaDeTexto 303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13" name="CaixaDeTexto 303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14" name="CaixaDeTexto 303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15" name="CaixaDeTexto 303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16" name="CaixaDeTexto 303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17" name="CaixaDeTexto 303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18" name="CaixaDeTexto 303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19" name="CaixaDeTexto 303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20" name="CaixaDeTexto 303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321" name="CaixaDeTexto 3032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22" name="CaixaDeTexto 303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23" name="CaixaDeTexto 303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24" name="CaixaDeTexto 303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25" name="CaixaDeTexto 303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26" name="CaixaDeTexto 303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27" name="CaixaDeTexto 303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28" name="CaixaDeTexto 303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29" name="CaixaDeTexto 303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30" name="CaixaDeTexto 303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31" name="CaixaDeTexto 303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32" name="CaixaDeTexto 303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33" name="CaixaDeTexto 303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34" name="CaixaDeTexto 303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35" name="CaixaDeTexto 303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336" name="CaixaDeTexto 3033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37" name="CaixaDeTexto 303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38" name="CaixaDeTexto 303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39" name="CaixaDeTexto 303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40" name="CaixaDeTexto 303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41" name="CaixaDeTexto 303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42" name="CaixaDeTexto 303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43" name="CaixaDeTexto 303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44" name="CaixaDeTexto 303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45" name="CaixaDeTexto 303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46" name="CaixaDeTexto 303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47" name="CaixaDeTexto 303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348" name="CaixaDeTexto 3034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49" name="CaixaDeTexto 303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50" name="CaixaDeTexto 303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51" name="CaixaDeTexto 303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52" name="CaixaDeTexto 303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53" name="CaixaDeTexto 303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54" name="CaixaDeTexto 303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55" name="CaixaDeTexto 303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56" name="CaixaDeTexto 303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57" name="CaixaDeTexto 303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58" name="CaixaDeTexto 303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59" name="CaixaDeTexto 303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360" name="CaixaDeTexto 3035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61" name="CaixaDeTexto 303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62" name="CaixaDeTexto 303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63" name="CaixaDeTexto 303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64" name="CaixaDeTexto 303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65" name="CaixaDeTexto 303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66" name="CaixaDeTexto 303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67" name="CaixaDeTexto 303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68" name="CaixaDeTexto 303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69" name="CaixaDeTexto 303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70" name="CaixaDeTexto 303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71" name="CaixaDeTexto 303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72" name="CaixaDeTexto 303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73" name="CaixaDeTexto 303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374" name="CaixaDeTexto 3037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75" name="CaixaDeTexto 303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76" name="CaixaDeTexto 303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77" name="CaixaDeTexto 303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78" name="CaixaDeTexto 303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79" name="CaixaDeTexto 303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80" name="CaixaDeTexto 303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81" name="CaixaDeTexto 303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82" name="CaixaDeTexto 303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83" name="CaixaDeTexto 303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84" name="CaixaDeTexto 303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85" name="CaixaDeTexto 303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86" name="CaixaDeTexto 303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87" name="CaixaDeTexto 303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88" name="CaixaDeTexto 303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389" name="CaixaDeTexto 303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90" name="CaixaDeTexto 303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91" name="CaixaDeTexto 303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92" name="CaixaDeTexto 303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93" name="CaixaDeTexto 303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94" name="CaixaDeTexto 303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95" name="CaixaDeTexto 303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96" name="CaixaDeTexto 303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97" name="CaixaDeTexto 303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98" name="CaixaDeTexto 303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399" name="CaixaDeTexto 303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00" name="CaixaDeTexto 303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01" name="CaixaDeTexto 304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402" name="CaixaDeTexto 3040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03" name="CaixaDeTexto 304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04" name="CaixaDeTexto 304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05" name="CaixaDeTexto 304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06" name="CaixaDeTexto 304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07" name="CaixaDeTexto 304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08" name="CaixaDeTexto 304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09" name="CaixaDeTexto 304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10" name="CaixaDeTexto 304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11" name="CaixaDeTexto 304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12" name="CaixaDeTexto 304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13" name="CaixaDeTexto 304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414" name="CaixaDeTexto 304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15" name="CaixaDeTexto 304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16" name="CaixaDeTexto 304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17" name="CaixaDeTexto 304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18" name="CaixaDeTexto 304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19" name="CaixaDeTexto 304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20" name="CaixaDeTexto 304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21" name="CaixaDeTexto 304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22" name="CaixaDeTexto 304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23" name="CaixaDeTexto 304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24" name="CaixaDeTexto 304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25" name="CaixaDeTexto 304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26" name="CaixaDeTexto 304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27" name="CaixaDeTexto 304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428" name="CaixaDeTexto 3042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29" name="CaixaDeTexto 304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30" name="CaixaDeTexto 304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31" name="CaixaDeTexto 304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32" name="CaixaDeTexto 304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33" name="CaixaDeTexto 304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34" name="CaixaDeTexto 304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35" name="CaixaDeTexto 304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36" name="CaixaDeTexto 304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37" name="CaixaDeTexto 304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38" name="CaixaDeTexto 304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39" name="CaixaDeTexto 304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40" name="CaixaDeTexto 304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41" name="CaixaDeTexto 304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442" name="CaixaDeTexto 304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43" name="CaixaDeTexto 304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44" name="CaixaDeTexto 304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45" name="CaixaDeTexto 304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46" name="CaixaDeTexto 304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47" name="CaixaDeTexto 304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48" name="CaixaDeTexto 304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49" name="CaixaDeTexto 304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50" name="CaixaDeTexto 304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51" name="CaixaDeTexto 304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52" name="CaixaDeTexto 304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453" name="CaixaDeTexto 3045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54" name="CaixaDeTexto 304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55" name="CaixaDeTexto 304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56" name="CaixaDeTexto 304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57" name="CaixaDeTexto 304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58" name="CaixaDeTexto 304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59" name="CaixaDeTexto 304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60" name="CaixaDeTexto 304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461" name="CaixaDeTexto 3046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62" name="CaixaDeTexto 304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63" name="CaixaDeTexto 304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64" name="CaixaDeTexto 304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65" name="CaixaDeTexto 304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66" name="CaixaDeTexto 304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67" name="CaixaDeTexto 304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468" name="CaixaDeTexto 304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69" name="CaixaDeTexto 304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70" name="CaixaDeTexto 304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71" name="CaixaDeTexto 304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72" name="CaixaDeTexto 304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73" name="CaixaDeTexto 304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74" name="CaixaDeTexto 304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75" name="CaixaDeTexto 304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76" name="CaixaDeTexto 304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77" name="CaixaDeTexto 304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78" name="CaixaDeTexto 304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79" name="CaixaDeTexto 304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80" name="CaixaDeTexto 304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81" name="CaixaDeTexto 304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482" name="CaixaDeTexto 304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83" name="CaixaDeTexto 304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84" name="CaixaDeTexto 304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85" name="CaixaDeTexto 304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86" name="CaixaDeTexto 304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87" name="CaixaDeTexto 304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88" name="CaixaDeTexto 304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89" name="CaixaDeTexto 304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90" name="CaixaDeTexto 304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91" name="CaixaDeTexto 304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92" name="CaixaDeTexto 304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493" name="CaixaDeTexto 304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94" name="CaixaDeTexto 304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95" name="CaixaDeTexto 304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96" name="CaixaDeTexto 304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97" name="CaixaDeTexto 304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98" name="CaixaDeTexto 304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499" name="CaixaDeTexto 304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00" name="CaixaDeTexto 304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501" name="CaixaDeTexto 3050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02" name="CaixaDeTexto 305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03" name="CaixaDeTexto 305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04" name="CaixaDeTexto 305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05" name="CaixaDeTexto 305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06" name="CaixaDeTexto 305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07" name="CaixaDeTexto 305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508" name="CaixaDeTexto 3050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09" name="CaixaDeTexto 305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10" name="CaixaDeTexto 305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11" name="CaixaDeTexto 305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12" name="CaixaDeTexto 305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13" name="CaixaDeTexto 305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14" name="CaixaDeTexto 305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15" name="CaixaDeTexto 305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16" name="CaixaDeTexto 305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17" name="CaixaDeTexto 305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18" name="CaixaDeTexto 305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19" name="CaixaDeTexto 305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20" name="CaixaDeTexto 305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521" name="CaixaDeTexto 3052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22" name="CaixaDeTexto 305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23" name="CaixaDeTexto 305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24" name="CaixaDeTexto 305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25" name="CaixaDeTexto 305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26" name="CaixaDeTexto 305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27" name="CaixaDeTexto 305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28" name="CaixaDeTexto 305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29" name="CaixaDeTexto 305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30" name="CaixaDeTexto 305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31" name="CaixaDeTexto 305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532" name="CaixaDeTexto 305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33" name="CaixaDeTexto 305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34" name="CaixaDeTexto 305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35" name="CaixaDeTexto 305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36" name="CaixaDeTexto 305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37" name="CaixaDeTexto 305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38" name="CaixaDeTexto 305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39" name="CaixaDeTexto 305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540" name="CaixaDeTexto 3053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41" name="CaixaDeTexto 305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42" name="CaixaDeTexto 305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43" name="CaixaDeTexto 305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44" name="CaixaDeTexto 305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45" name="CaixaDeTexto 305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46" name="CaixaDeTexto 305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547" name="CaixaDeTexto 3054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48" name="CaixaDeTexto 305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49" name="CaixaDeTexto 305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50" name="CaixaDeTexto 305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51" name="CaixaDeTexto 305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52" name="CaixaDeTexto 305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53" name="CaixaDeTexto 305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54" name="CaixaDeTexto 305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55" name="CaixaDeTexto 305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56" name="CaixaDeTexto 305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57" name="CaixaDeTexto 305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558" name="CaixaDeTexto 3055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59" name="CaixaDeTexto 305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60" name="CaixaDeTexto 305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61" name="CaixaDeTexto 305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62" name="CaixaDeTexto 305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63" name="CaixaDeTexto 305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64" name="CaixaDeTexto 305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65" name="CaixaDeTexto 305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66" name="CaixaDeTexto 305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67" name="CaixaDeTexto 305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68" name="CaixaDeTexto 305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569" name="CaixaDeTexto 3056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70" name="CaixaDeTexto 305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71" name="CaixaDeTexto 305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72" name="CaixaDeTexto 305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73" name="CaixaDeTexto 305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74" name="CaixaDeTexto 305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75" name="CaixaDeTexto 305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76" name="CaixaDeTexto 305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77" name="CaixaDeTexto 305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78" name="CaixaDeTexto 305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79" name="CaixaDeTexto 305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80" name="CaixaDeTexto 305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581" name="CaixaDeTexto 3058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82" name="CaixaDeTexto 305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83" name="CaixaDeTexto 305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84" name="CaixaDeTexto 305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85" name="CaixaDeTexto 305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86" name="CaixaDeTexto 305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87" name="CaixaDeTexto 305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88" name="CaixaDeTexto 305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89" name="CaixaDeTexto 305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90" name="CaixaDeTexto 305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91" name="CaixaDeTexto 305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92" name="CaixaDeTexto 305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593" name="CaixaDeTexto 305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94" name="CaixaDeTexto 305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95" name="CaixaDeTexto 305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96" name="CaixaDeTexto 305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97" name="CaixaDeTexto 305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98" name="CaixaDeTexto 305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599" name="CaixaDeTexto 305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00" name="CaixaDeTexto 305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01" name="CaixaDeTexto 306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02" name="CaixaDeTexto 306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03" name="CaixaDeTexto 306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604" name="CaixaDeTexto 3060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05" name="CaixaDeTexto 306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06" name="CaixaDeTexto 306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07" name="CaixaDeTexto 306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08" name="CaixaDeTexto 306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09" name="CaixaDeTexto 306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10" name="CaixaDeTexto 306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11" name="CaixaDeTexto 306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12" name="CaixaDeTexto 306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13" name="CaixaDeTexto 306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614" name="CaixaDeTexto 306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15" name="CaixaDeTexto 306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16" name="CaixaDeTexto 306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17" name="CaixaDeTexto 306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18" name="CaixaDeTexto 306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19" name="CaixaDeTexto 306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20" name="CaixaDeTexto 306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21" name="CaixaDeTexto 306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22" name="CaixaDeTexto 306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23" name="CaixaDeTexto 306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24" name="CaixaDeTexto 306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25" name="CaixaDeTexto 306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626" name="CaixaDeTexto 3062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27" name="CaixaDeTexto 306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28" name="CaixaDeTexto 306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29" name="CaixaDeTexto 306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30" name="CaixaDeTexto 306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31" name="CaixaDeTexto 306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32" name="CaixaDeTexto 306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33" name="CaixaDeTexto 306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34" name="CaixaDeTexto 306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35" name="CaixaDeTexto 306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36" name="CaixaDeTexto 306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37" name="CaixaDeTexto 306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638" name="CaixaDeTexto 306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39" name="CaixaDeTexto 306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40" name="CaixaDeTexto 306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41" name="CaixaDeTexto 306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42" name="CaixaDeTexto 306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43" name="CaixaDeTexto 306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44" name="CaixaDeTexto 306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45" name="CaixaDeTexto 306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46" name="CaixaDeTexto 306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47" name="CaixaDeTexto 306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648" name="CaixaDeTexto 3064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49" name="CaixaDeTexto 306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50" name="CaixaDeTexto 306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51" name="CaixaDeTexto 306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52" name="CaixaDeTexto 306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53" name="CaixaDeTexto 306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54" name="CaixaDeTexto 306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55" name="CaixaDeTexto 306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56" name="CaixaDeTexto 306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57" name="CaixaDeTexto 306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658" name="CaixaDeTexto 3065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59" name="CaixaDeTexto 306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60" name="CaixaDeTexto 306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61" name="CaixaDeTexto 306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62" name="CaixaDeTexto 306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63" name="CaixaDeTexto 306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64" name="CaixaDeTexto 306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65" name="CaixaDeTexto 306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66" name="CaixaDeTexto 306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67" name="CaixaDeTexto 306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68" name="CaixaDeTexto 306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669" name="CaixaDeTexto 3066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70" name="CaixaDeTexto 306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71" name="CaixaDeTexto 306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72" name="CaixaDeTexto 306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73" name="CaixaDeTexto 306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74" name="CaixaDeTexto 306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75" name="CaixaDeTexto 306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76" name="CaixaDeTexto 306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77" name="CaixaDeTexto 306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78" name="CaixaDeTexto 306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79" name="CaixaDeTexto 306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80" name="CaixaDeTexto 306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681" name="CaixaDeTexto 3068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82" name="CaixaDeTexto 306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83" name="CaixaDeTexto 306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84" name="CaixaDeTexto 306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85" name="CaixaDeTexto 306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86" name="CaixaDeTexto 306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87" name="CaixaDeTexto 306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88" name="CaixaDeTexto 306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89" name="CaixaDeTexto 306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90" name="CaixaDeTexto 306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91" name="CaixaDeTexto 306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692" name="CaixaDeTexto 306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93" name="CaixaDeTexto 306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94" name="CaixaDeTexto 306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95" name="CaixaDeTexto 306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96" name="CaixaDeTexto 306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97" name="CaixaDeTexto 306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98" name="CaixaDeTexto 306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699" name="CaixaDeTexto 306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00" name="CaixaDeTexto 306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01" name="CaixaDeTexto 307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702" name="CaixaDeTexto 3070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03" name="CaixaDeTexto 307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04" name="CaixaDeTexto 307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05" name="CaixaDeTexto 307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06" name="CaixaDeTexto 307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07" name="CaixaDeTexto 307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08" name="CaixaDeTexto 307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09" name="CaixaDeTexto 307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10" name="CaixaDeTexto 307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11" name="CaixaDeTexto 307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12" name="CaixaDeTexto 307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713" name="CaixaDeTexto 307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14" name="CaixaDeTexto 307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15" name="CaixaDeTexto 307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16" name="CaixaDeTexto 307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17" name="CaixaDeTexto 307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18" name="CaixaDeTexto 307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19" name="CaixaDeTexto 307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20" name="CaixaDeTexto 307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21" name="CaixaDeTexto 307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22" name="CaixaDeTexto 307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23" name="CaixaDeTexto 307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724" name="CaixaDeTexto 3072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25" name="CaixaDeTexto 307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26" name="CaixaDeTexto 307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27" name="CaixaDeTexto 307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28" name="CaixaDeTexto 307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29" name="CaixaDeTexto 307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30" name="CaixaDeTexto 307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31" name="CaixaDeTexto 307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32" name="CaixaDeTexto 307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733" name="CaixaDeTexto 3073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34" name="CaixaDeTexto 307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35" name="CaixaDeTexto 307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36" name="CaixaDeTexto 307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37" name="CaixaDeTexto 307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38" name="CaixaDeTexto 307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39" name="CaixaDeTexto 307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740" name="CaixaDeTexto 3073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41" name="CaixaDeTexto 307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42" name="CaixaDeTexto 307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43" name="CaixaDeTexto 307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44" name="CaixaDeTexto 307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45" name="CaixaDeTexto 307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746" name="CaixaDeTexto 3074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47" name="CaixaDeTexto 307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48" name="CaixaDeTexto 307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49" name="CaixaDeTexto 307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50" name="CaixaDeTexto 307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51" name="CaixaDeTexto 307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52" name="CaixaDeTexto 307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53" name="CaixaDeTexto 307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54" name="CaixaDeTexto 307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55" name="CaixaDeTexto 307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56" name="CaixaDeTexto 307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757" name="CaixaDeTexto 307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58" name="CaixaDeTexto 307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59" name="CaixaDeTexto 307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60" name="CaixaDeTexto 307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61" name="CaixaDeTexto 307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62" name="CaixaDeTexto 307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63" name="CaixaDeTexto 307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64" name="CaixaDeTexto 307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65" name="CaixaDeTexto 307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766" name="CaixaDeTexto 3076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67" name="CaixaDeTexto 307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68" name="CaixaDeTexto 307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69" name="CaixaDeTexto 307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70" name="CaixaDeTexto 307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71" name="CaixaDeTexto 307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72" name="CaixaDeTexto 307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773" name="CaixaDeTexto 3077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74" name="CaixaDeTexto 307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75" name="CaixaDeTexto 307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76" name="CaixaDeTexto 307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77" name="CaixaDeTexto 307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78" name="CaixaDeTexto 307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779" name="CaixaDeTexto 3077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80" name="CaixaDeTexto 307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81" name="CaixaDeTexto 307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82" name="CaixaDeTexto 307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83" name="CaixaDeTexto 307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84" name="CaixaDeTexto 307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85" name="CaixaDeTexto 307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86" name="CaixaDeTexto 307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87" name="CaixaDeTexto 307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88" name="CaixaDeTexto 307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789" name="CaixaDeTexto 307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90" name="CaixaDeTexto 307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91" name="CaixaDeTexto 307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92" name="CaixaDeTexto 307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93" name="CaixaDeTexto 307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94" name="CaixaDeTexto 307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95" name="CaixaDeTexto 307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96" name="CaixaDeTexto 307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97" name="CaixaDeTexto 307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798" name="CaixaDeTexto 3079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799" name="CaixaDeTexto 307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00" name="CaixaDeTexto 307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01" name="CaixaDeTexto 308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02" name="CaixaDeTexto 308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03" name="CaixaDeTexto 308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04" name="CaixaDeTexto 308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805" name="CaixaDeTexto 3080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06" name="CaixaDeTexto 308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07" name="CaixaDeTexto 308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08" name="CaixaDeTexto 308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09" name="CaixaDeTexto 308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10" name="CaixaDeTexto 308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811" name="CaixaDeTexto 3081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12" name="CaixaDeTexto 308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13" name="CaixaDeTexto 308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14" name="CaixaDeTexto 308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15" name="CaixaDeTexto 308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16" name="CaixaDeTexto 308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17" name="CaixaDeTexto 308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18" name="CaixaDeTexto 308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19" name="CaixaDeTexto 308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20" name="CaixaDeTexto 308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21" name="CaixaDeTexto 308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22" name="CaixaDeTexto 308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23" name="CaixaDeTexto 308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824" name="CaixaDeTexto 3082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25" name="CaixaDeTexto 308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26" name="CaixaDeTexto 308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27" name="CaixaDeTexto 308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28" name="CaixaDeTexto 308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29" name="CaixaDeTexto 308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30" name="CaixaDeTexto 308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31" name="CaixaDeTexto 308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32" name="CaixaDeTexto 308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33" name="CaixaDeTexto 308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34" name="CaixaDeTexto 308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35" name="CaixaDeTexto 308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36" name="CaixaDeTexto 308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837" name="CaixaDeTexto 3083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38" name="CaixaDeTexto 308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39" name="CaixaDeTexto 308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40" name="CaixaDeTexto 308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41" name="CaixaDeTexto 308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42" name="CaixaDeTexto 308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43" name="CaixaDeTexto 308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44" name="CaixaDeTexto 308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45" name="CaixaDeTexto 308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46" name="CaixaDeTexto 308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47" name="CaixaDeTexto 308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48" name="CaixaDeTexto 308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49" name="CaixaDeTexto 308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50" name="CaixaDeTexto 308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51" name="CaixaDeTexto 308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852" name="CaixaDeTexto 3085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53" name="CaixaDeTexto 308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54" name="CaixaDeTexto 308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55" name="CaixaDeTexto 308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56" name="CaixaDeTexto 308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57" name="CaixaDeTexto 308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58" name="CaixaDeTexto 308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59" name="CaixaDeTexto 308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60" name="CaixaDeTexto 308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61" name="CaixaDeTexto 308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62" name="CaixaDeTexto 308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63" name="CaixaDeTexto 308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64" name="CaixaDeTexto 308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65" name="CaixaDeTexto 308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66" name="CaixaDeTexto 308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867" name="CaixaDeTexto 308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68" name="CaixaDeTexto 308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69" name="CaixaDeTexto 308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70" name="CaixaDeTexto 308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71" name="CaixaDeTexto 308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72" name="CaixaDeTexto 308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73" name="CaixaDeTexto 308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74" name="CaixaDeTexto 308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75" name="CaixaDeTexto 308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76" name="CaixaDeTexto 308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77" name="CaixaDeTexto 308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78" name="CaixaDeTexto 308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79" name="CaixaDeTexto 308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880" name="CaixaDeTexto 3087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81" name="CaixaDeTexto 308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82" name="CaixaDeTexto 308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83" name="CaixaDeTexto 308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84" name="CaixaDeTexto 308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85" name="CaixaDeTexto 308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86" name="CaixaDeTexto 308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87" name="CaixaDeTexto 308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88" name="CaixaDeTexto 308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89" name="CaixaDeTexto 308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90" name="CaixaDeTexto 308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91" name="CaixaDeTexto 308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892" name="CaixaDeTexto 308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93" name="CaixaDeTexto 308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94" name="CaixaDeTexto 308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95" name="CaixaDeTexto 308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96" name="CaixaDeTexto 308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97" name="CaixaDeTexto 308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98" name="CaixaDeTexto 308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899" name="CaixaDeTexto 308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00" name="CaixaDeTexto 308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01" name="CaixaDeTexto 309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02" name="CaixaDeTexto 309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03" name="CaixaDeTexto 309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04" name="CaixaDeTexto 309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05" name="CaixaDeTexto 309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06" name="CaixaDeTexto 309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907" name="CaixaDeTexto 309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08" name="CaixaDeTexto 309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09" name="CaixaDeTexto 309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10" name="CaixaDeTexto 309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11" name="CaixaDeTexto 309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12" name="CaixaDeTexto 309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13" name="CaixaDeTexto 309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14" name="CaixaDeTexto 309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15" name="CaixaDeTexto 309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16" name="CaixaDeTexto 309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17" name="CaixaDeTexto 309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18" name="CaixaDeTexto 309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19" name="CaixaDeTexto 309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20" name="CaixaDeTexto 309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21" name="CaixaDeTexto 309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922" name="CaixaDeTexto 3092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23" name="CaixaDeTexto 309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24" name="CaixaDeTexto 309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25" name="CaixaDeTexto 309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26" name="CaixaDeTexto 309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27" name="CaixaDeTexto 309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28" name="CaixaDeTexto 309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29" name="CaixaDeTexto 309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30" name="CaixaDeTexto 309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31" name="CaixaDeTexto 309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32" name="CaixaDeTexto 309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33" name="CaixaDeTexto 309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934" name="CaixaDeTexto 3093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35" name="CaixaDeTexto 309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36" name="CaixaDeTexto 309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37" name="CaixaDeTexto 309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38" name="CaixaDeTexto 309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39" name="CaixaDeTexto 309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40" name="CaixaDeTexto 309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41" name="CaixaDeTexto 309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42" name="CaixaDeTexto 309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43" name="CaixaDeTexto 309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44" name="CaixaDeTexto 309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45" name="CaixaDeTexto 309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946" name="CaixaDeTexto 3094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47" name="CaixaDeTexto 309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48" name="CaixaDeTexto 309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49" name="CaixaDeTexto 309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50" name="CaixaDeTexto 309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51" name="CaixaDeTexto 309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52" name="CaixaDeTexto 309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53" name="CaixaDeTexto 309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54" name="CaixaDeTexto 309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55" name="CaixaDeTexto 309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56" name="CaixaDeTexto 309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57" name="CaixaDeTexto 309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58" name="CaixaDeTexto 309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59" name="CaixaDeTexto 309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960" name="CaixaDeTexto 3095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61" name="CaixaDeTexto 309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62" name="CaixaDeTexto 309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63" name="CaixaDeTexto 309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64" name="CaixaDeTexto 309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65" name="CaixaDeTexto 309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66" name="CaixaDeTexto 309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67" name="CaixaDeTexto 309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68" name="CaixaDeTexto 309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69" name="CaixaDeTexto 309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70" name="CaixaDeTexto 309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71" name="CaixaDeTexto 309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72" name="CaixaDeTexto 309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73" name="CaixaDeTexto 309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74" name="CaixaDeTexto 309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975" name="CaixaDeTexto 3097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76" name="CaixaDeTexto 309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77" name="CaixaDeTexto 309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78" name="CaixaDeTexto 309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79" name="CaixaDeTexto 309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80" name="CaixaDeTexto 309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81" name="CaixaDeTexto 309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82" name="CaixaDeTexto 309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83" name="CaixaDeTexto 309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84" name="CaixaDeTexto 309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85" name="CaixaDeTexto 309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86" name="CaixaDeTexto 309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87" name="CaixaDeTexto 309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0988" name="CaixaDeTexto 309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89" name="CaixaDeTexto 309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90" name="CaixaDeTexto 309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91" name="CaixaDeTexto 309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92" name="CaixaDeTexto 309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93" name="CaixaDeTexto 309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94" name="CaixaDeTexto 309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95" name="CaixaDeTexto 309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96" name="CaixaDeTexto 309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97" name="CaixaDeTexto 309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98" name="CaixaDeTexto 309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0999" name="CaixaDeTexto 309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000" name="CaixaDeTexto 3099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01" name="CaixaDeTexto 310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02" name="CaixaDeTexto 310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03" name="CaixaDeTexto 310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04" name="CaixaDeTexto 310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05" name="CaixaDeTexto 310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06" name="CaixaDeTexto 310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07" name="CaixaDeTexto 310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08" name="CaixaDeTexto 310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09" name="CaixaDeTexto 310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10" name="CaixaDeTexto 310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11" name="CaixaDeTexto 310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12" name="CaixaDeTexto 310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13" name="CaixaDeTexto 310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014" name="CaixaDeTexto 310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15" name="CaixaDeTexto 310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16" name="CaixaDeTexto 310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17" name="CaixaDeTexto 310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18" name="CaixaDeTexto 310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19" name="CaixaDeTexto 310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20" name="CaixaDeTexto 310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21" name="CaixaDeTexto 310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22" name="CaixaDeTexto 310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23" name="CaixaDeTexto 310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24" name="CaixaDeTexto 310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25" name="CaixaDeTexto 310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26" name="CaixaDeTexto 310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27" name="CaixaDeTexto 310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028" name="CaixaDeTexto 3102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29" name="CaixaDeTexto 310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30" name="CaixaDeTexto 310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31" name="CaixaDeTexto 310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32" name="CaixaDeTexto 310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33" name="CaixaDeTexto 310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34" name="CaixaDeTexto 310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35" name="CaixaDeTexto 310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36" name="CaixaDeTexto 310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37" name="CaixaDeTexto 310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38" name="CaixaDeTexto 310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039" name="CaixaDeTexto 310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40" name="CaixaDeTexto 310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41" name="CaixaDeTexto 310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42" name="CaixaDeTexto 310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43" name="CaixaDeTexto 310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44" name="CaixaDeTexto 310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45" name="CaixaDeTexto 310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46" name="CaixaDeTexto 310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047" name="CaixaDeTexto 3104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48" name="CaixaDeTexto 310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49" name="CaixaDeTexto 310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50" name="CaixaDeTexto 310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51" name="CaixaDeTexto 310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52" name="CaixaDeTexto 310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53" name="CaixaDeTexto 310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054" name="CaixaDeTexto 3105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55" name="CaixaDeTexto 310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56" name="CaixaDeTexto 310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57" name="CaixaDeTexto 310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58" name="CaixaDeTexto 310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59" name="CaixaDeTexto 310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60" name="CaixaDeTexto 310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61" name="CaixaDeTexto 310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62" name="CaixaDeTexto 310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63" name="CaixaDeTexto 310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64" name="CaixaDeTexto 310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65" name="CaixaDeTexto 310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66" name="CaixaDeTexto 310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67" name="CaixaDeTexto 310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068" name="CaixaDeTexto 310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69" name="CaixaDeTexto 310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70" name="CaixaDeTexto 310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71" name="CaixaDeTexto 310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72" name="CaixaDeTexto 310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73" name="CaixaDeTexto 310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74" name="CaixaDeTexto 310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75" name="CaixaDeTexto 310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76" name="CaixaDeTexto 310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77" name="CaixaDeTexto 310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78" name="CaixaDeTexto 310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079" name="CaixaDeTexto 3107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80" name="CaixaDeTexto 310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81" name="CaixaDeTexto 310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82" name="CaixaDeTexto 310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83" name="CaixaDeTexto 310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84" name="CaixaDeTexto 310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85" name="CaixaDeTexto 310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86" name="CaixaDeTexto 310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087" name="CaixaDeTexto 3108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88" name="CaixaDeTexto 310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89" name="CaixaDeTexto 310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90" name="CaixaDeTexto 310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91" name="CaixaDeTexto 310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92" name="CaixaDeTexto 310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93" name="CaixaDeTexto 310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094" name="CaixaDeTexto 3109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95" name="CaixaDeTexto 310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96" name="CaixaDeTexto 310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97" name="CaixaDeTexto 310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98" name="CaixaDeTexto 310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099" name="CaixaDeTexto 310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00" name="CaixaDeTexto 310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01" name="CaixaDeTexto 311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02" name="CaixaDeTexto 311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03" name="CaixaDeTexto 311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04" name="CaixaDeTexto 311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05" name="CaixaDeTexto 311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06" name="CaixaDeTexto 311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07" name="CaixaDeTexto 311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108" name="CaixaDeTexto 3110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09" name="CaixaDeTexto 311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10" name="CaixaDeTexto 311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11" name="CaixaDeTexto 311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12" name="CaixaDeTexto 311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13" name="CaixaDeTexto 311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14" name="CaixaDeTexto 311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15" name="CaixaDeTexto 311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16" name="CaixaDeTexto 311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17" name="CaixaDeTexto 311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18" name="CaixaDeTexto 311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119" name="CaixaDeTexto 3111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20" name="CaixaDeTexto 311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21" name="CaixaDeTexto 311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22" name="CaixaDeTexto 311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23" name="CaixaDeTexto 311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24" name="CaixaDeTexto 311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25" name="CaixaDeTexto 311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26" name="CaixaDeTexto 311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127" name="CaixaDeTexto 3112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28" name="CaixaDeTexto 311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29" name="CaixaDeTexto 311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30" name="CaixaDeTexto 311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31" name="CaixaDeTexto 311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32" name="CaixaDeTexto 311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33" name="CaixaDeTexto 311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134" name="CaixaDeTexto 3113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35" name="CaixaDeTexto 311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36" name="CaixaDeTexto 311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37" name="CaixaDeTexto 311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38" name="CaixaDeTexto 311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39" name="CaixaDeTexto 311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40" name="CaixaDeTexto 311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41" name="CaixaDeTexto 311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42" name="CaixaDeTexto 311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43" name="CaixaDeTexto 311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44" name="CaixaDeTexto 311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45" name="CaixaDeTexto 311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46" name="CaixaDeTexto 311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47" name="CaixaDeTexto 311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148" name="CaixaDeTexto 3114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49" name="CaixaDeTexto 311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50" name="CaixaDeTexto 311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51" name="CaixaDeTexto 311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52" name="CaixaDeTexto 311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53" name="CaixaDeTexto 311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54" name="CaixaDeTexto 311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55" name="CaixaDeTexto 311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56" name="CaixaDeTexto 311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57" name="CaixaDeTexto 311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58" name="CaixaDeTexto 311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159" name="CaixaDeTexto 3115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60" name="CaixaDeTexto 311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61" name="CaixaDeTexto 311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62" name="CaixaDeTexto 311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63" name="CaixaDeTexto 311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64" name="CaixaDeTexto 311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65" name="CaixaDeTexto 311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66" name="CaixaDeTexto 311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167" name="CaixaDeTexto 311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68" name="CaixaDeTexto 311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69" name="CaixaDeTexto 311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70" name="CaixaDeTexto 311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71" name="CaixaDeTexto 311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72" name="CaixaDeTexto 311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73" name="CaixaDeTexto 311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174" name="CaixaDeTexto 3117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75" name="CaixaDeTexto 311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76" name="CaixaDeTexto 311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77" name="CaixaDeTexto 311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78" name="CaixaDeTexto 311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79" name="CaixaDeTexto 311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80" name="CaixaDeTexto 311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81" name="CaixaDeTexto 311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82" name="CaixaDeTexto 311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83" name="CaixaDeTexto 311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84" name="CaixaDeTexto 311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85" name="CaixaDeTexto 311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86" name="CaixaDeTexto 311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187" name="CaixaDeTexto 3118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88" name="CaixaDeTexto 311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89" name="CaixaDeTexto 311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90" name="CaixaDeTexto 311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91" name="CaixaDeTexto 311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92" name="CaixaDeTexto 311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93" name="CaixaDeTexto 311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94" name="CaixaDeTexto 311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95" name="CaixaDeTexto 311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96" name="CaixaDeTexto 311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97" name="CaixaDeTexto 311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98" name="CaixaDeTexto 311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199" name="CaixaDeTexto 311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200" name="CaixaDeTexto 3119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01" name="CaixaDeTexto 312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02" name="CaixaDeTexto 312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03" name="CaixaDeTexto 312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04" name="CaixaDeTexto 312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05" name="CaixaDeTexto 312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06" name="CaixaDeTexto 312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07" name="CaixaDeTexto 312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08" name="CaixaDeTexto 312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09" name="CaixaDeTexto 312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10" name="CaixaDeTexto 312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11" name="CaixaDeTexto 312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12" name="CaixaDeTexto 312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13" name="CaixaDeTexto 312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14" name="CaixaDeTexto 312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215" name="CaixaDeTexto 3121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16" name="CaixaDeTexto 312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17" name="CaixaDeTexto 312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18" name="CaixaDeTexto 312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19" name="CaixaDeTexto 312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20" name="CaixaDeTexto 312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21" name="CaixaDeTexto 312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22" name="CaixaDeTexto 312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23" name="CaixaDeTexto 312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24" name="CaixaDeTexto 312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25" name="CaixaDeTexto 312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26" name="CaixaDeTexto 312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27" name="CaixaDeTexto 312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28" name="CaixaDeTexto 312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29" name="CaixaDeTexto 312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230" name="CaixaDeTexto 3122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31" name="CaixaDeTexto 312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32" name="CaixaDeTexto 312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33" name="CaixaDeTexto 312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34" name="CaixaDeTexto 312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35" name="CaixaDeTexto 312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36" name="CaixaDeTexto 312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37" name="CaixaDeTexto 312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38" name="CaixaDeTexto 312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39" name="CaixaDeTexto 312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40" name="CaixaDeTexto 312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41" name="CaixaDeTexto 312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42" name="CaixaDeTexto 312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243" name="CaixaDeTexto 312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44" name="CaixaDeTexto 312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45" name="CaixaDeTexto 312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46" name="CaixaDeTexto 312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47" name="CaixaDeTexto 312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48" name="CaixaDeTexto 312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49" name="CaixaDeTexto 312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50" name="CaixaDeTexto 312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51" name="CaixaDeTexto 312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52" name="CaixaDeTexto 312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53" name="CaixaDeTexto 312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54" name="CaixaDeTexto 312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255" name="CaixaDeTexto 3125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56" name="CaixaDeTexto 312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57" name="CaixaDeTexto 312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58" name="CaixaDeTexto 312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59" name="CaixaDeTexto 312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60" name="CaixaDeTexto 312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61" name="CaixaDeTexto 312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62" name="CaixaDeTexto 312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63" name="CaixaDeTexto 312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64" name="CaixaDeTexto 312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65" name="CaixaDeTexto 312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66" name="CaixaDeTexto 312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67" name="CaixaDeTexto 312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68" name="CaixaDeTexto 312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69" name="CaixaDeTexto 312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270" name="CaixaDeTexto 3126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71" name="CaixaDeTexto 312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72" name="CaixaDeTexto 312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73" name="CaixaDeTexto 312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74" name="CaixaDeTexto 312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75" name="CaixaDeTexto 312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76" name="CaixaDeTexto 312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77" name="CaixaDeTexto 312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78" name="CaixaDeTexto 312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79" name="CaixaDeTexto 312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80" name="CaixaDeTexto 312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81" name="CaixaDeTexto 312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82" name="CaixaDeTexto 312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83" name="CaixaDeTexto 312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84" name="CaixaDeTexto 312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285" name="CaixaDeTexto 3128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86" name="CaixaDeTexto 312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87" name="CaixaDeTexto 312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88" name="CaixaDeTexto 312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89" name="CaixaDeTexto 312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90" name="CaixaDeTexto 312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91" name="CaixaDeTexto 312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92" name="CaixaDeTexto 312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93" name="CaixaDeTexto 312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94" name="CaixaDeTexto 312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95" name="CaixaDeTexto 312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96" name="CaixaDeTexto 312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297" name="CaixaDeTexto 3129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98" name="CaixaDeTexto 312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299" name="CaixaDeTexto 312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00" name="CaixaDeTexto 312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01" name="CaixaDeTexto 313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02" name="CaixaDeTexto 313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03" name="CaixaDeTexto 313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04" name="CaixaDeTexto 313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05" name="CaixaDeTexto 313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06" name="CaixaDeTexto 313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07" name="CaixaDeTexto 313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08" name="CaixaDeTexto 313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309" name="CaixaDeTexto 3130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10" name="CaixaDeTexto 313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11" name="CaixaDeTexto 313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12" name="CaixaDeTexto 313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13" name="CaixaDeTexto 313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14" name="CaixaDeTexto 313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15" name="CaixaDeTexto 313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16" name="CaixaDeTexto 313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17" name="CaixaDeTexto 313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18" name="CaixaDeTexto 313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19" name="CaixaDeTexto 313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20" name="CaixaDeTexto 313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21" name="CaixaDeTexto 313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22" name="CaixaDeTexto 313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323" name="CaixaDeTexto 3132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24" name="CaixaDeTexto 313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25" name="CaixaDeTexto 313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26" name="CaixaDeTexto 313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27" name="CaixaDeTexto 313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28" name="CaixaDeTexto 313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29" name="CaixaDeTexto 313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30" name="CaixaDeTexto 313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31" name="CaixaDeTexto 313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32" name="CaixaDeTexto 313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33" name="CaixaDeTexto 313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34" name="CaixaDeTexto 313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35" name="CaixaDeTexto 313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36" name="CaixaDeTexto 313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37" name="CaixaDeTexto 313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338" name="CaixaDeTexto 313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39" name="CaixaDeTexto 313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40" name="CaixaDeTexto 313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41" name="CaixaDeTexto 313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42" name="CaixaDeTexto 313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43" name="CaixaDeTexto 313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44" name="CaixaDeTexto 313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45" name="CaixaDeTexto 313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46" name="CaixaDeTexto 313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47" name="CaixaDeTexto 313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48" name="CaixaDeTexto 313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49" name="CaixaDeTexto 313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50" name="CaixaDeTexto 313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351" name="CaixaDeTexto 3135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52" name="CaixaDeTexto 313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53" name="CaixaDeTexto 313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54" name="CaixaDeTexto 313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55" name="CaixaDeTexto 313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56" name="CaixaDeTexto 313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57" name="CaixaDeTexto 313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58" name="CaixaDeTexto 313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59" name="CaixaDeTexto 313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60" name="CaixaDeTexto 313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61" name="CaixaDeTexto 313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62" name="CaixaDeTexto 313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363" name="CaixaDeTexto 313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64" name="CaixaDeTexto 313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65" name="CaixaDeTexto 313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66" name="CaixaDeTexto 313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67" name="CaixaDeTexto 313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68" name="CaixaDeTexto 313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69" name="CaixaDeTexto 313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70" name="CaixaDeTexto 313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71" name="CaixaDeTexto 313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72" name="CaixaDeTexto 313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73" name="CaixaDeTexto 313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74" name="CaixaDeTexto 313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75" name="CaixaDeTexto 313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76" name="CaixaDeTexto 313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377" name="CaixaDeTexto 3137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78" name="CaixaDeTexto 313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79" name="CaixaDeTexto 313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80" name="CaixaDeTexto 313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81" name="CaixaDeTexto 313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82" name="CaixaDeTexto 313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83" name="CaixaDeTexto 313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84" name="CaixaDeTexto 313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85" name="CaixaDeTexto 313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86" name="CaixaDeTexto 313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87" name="CaixaDeTexto 313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88" name="CaixaDeTexto 313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89" name="CaixaDeTexto 313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90" name="CaixaDeTexto 313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391" name="CaixaDeTexto 3139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92" name="CaixaDeTexto 313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93" name="CaixaDeTexto 313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94" name="CaixaDeTexto 313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95" name="CaixaDeTexto 313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96" name="CaixaDeTexto 313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97" name="CaixaDeTexto 313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98" name="CaixaDeTexto 313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399" name="CaixaDeTexto 313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00" name="CaixaDeTexto 313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01" name="CaixaDeTexto 314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402" name="CaixaDeTexto 3140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03" name="CaixaDeTexto 314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04" name="CaixaDeTexto 314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05" name="CaixaDeTexto 314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06" name="CaixaDeTexto 314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07" name="CaixaDeTexto 314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08" name="CaixaDeTexto 314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09" name="CaixaDeTexto 314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410" name="CaixaDeTexto 3140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11" name="CaixaDeTexto 314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12" name="CaixaDeTexto 314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13" name="CaixaDeTexto 314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14" name="CaixaDeTexto 314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15" name="CaixaDeTexto 314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16" name="CaixaDeTexto 314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417" name="CaixaDeTexto 314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18" name="CaixaDeTexto 314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19" name="CaixaDeTexto 314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20" name="CaixaDeTexto 314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21" name="CaixaDeTexto 314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22" name="CaixaDeTexto 314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23" name="CaixaDeTexto 314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24" name="CaixaDeTexto 314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25" name="CaixaDeTexto 314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26" name="CaixaDeTexto 314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27" name="CaixaDeTexto 314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28" name="CaixaDeTexto 314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29" name="CaixaDeTexto 314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30" name="CaixaDeTexto 314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431" name="CaixaDeTexto 3143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32" name="CaixaDeTexto 314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33" name="CaixaDeTexto 314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34" name="CaixaDeTexto 314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35" name="CaixaDeTexto 314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36" name="CaixaDeTexto 314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37" name="CaixaDeTexto 314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38" name="CaixaDeTexto 314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39" name="CaixaDeTexto 314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40" name="CaixaDeTexto 314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41" name="CaixaDeTexto 314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442" name="CaixaDeTexto 314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43" name="CaixaDeTexto 314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44" name="CaixaDeTexto 314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45" name="CaixaDeTexto 314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46" name="CaixaDeTexto 314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47" name="CaixaDeTexto 314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48" name="CaixaDeTexto 314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49" name="CaixaDeTexto 314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450" name="CaixaDeTexto 3144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51" name="CaixaDeTexto 314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52" name="CaixaDeTexto 314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53" name="CaixaDeTexto 314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54" name="CaixaDeTexto 314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55" name="CaixaDeTexto 314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56" name="CaixaDeTexto 314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457" name="CaixaDeTexto 314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58" name="CaixaDeTexto 314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59" name="CaixaDeTexto 314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60" name="CaixaDeTexto 314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61" name="CaixaDeTexto 314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62" name="CaixaDeTexto 314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63" name="CaixaDeTexto 314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64" name="CaixaDeTexto 314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65" name="CaixaDeTexto 314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66" name="CaixaDeTexto 314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67" name="CaixaDeTexto 314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68" name="CaixaDeTexto 314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69" name="CaixaDeTexto 314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470" name="CaixaDeTexto 3146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71" name="CaixaDeTexto 314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72" name="CaixaDeTexto 314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73" name="CaixaDeTexto 314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74" name="CaixaDeTexto 314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75" name="CaixaDeTexto 314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76" name="CaixaDeTexto 314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77" name="CaixaDeTexto 314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78" name="CaixaDeTexto 314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79" name="CaixaDeTexto 314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80" name="CaixaDeTexto 314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481" name="CaixaDeTexto 3148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82" name="CaixaDeTexto 314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83" name="CaixaDeTexto 314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84" name="CaixaDeTexto 314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85" name="CaixaDeTexto 314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86" name="CaixaDeTexto 314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87" name="CaixaDeTexto 314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88" name="CaixaDeTexto 314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489" name="CaixaDeTexto 314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90" name="CaixaDeTexto 314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91" name="CaixaDeTexto 314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92" name="CaixaDeTexto 314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93" name="CaixaDeTexto 314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94" name="CaixaDeTexto 314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95" name="CaixaDeTexto 314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496" name="CaixaDeTexto 3149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97" name="CaixaDeTexto 314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98" name="CaixaDeTexto 314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499" name="CaixaDeTexto 314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00" name="CaixaDeTexto 314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01" name="CaixaDeTexto 315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02" name="CaixaDeTexto 315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03" name="CaixaDeTexto 315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04" name="CaixaDeTexto 315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05" name="CaixaDeTexto 315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06" name="CaixaDeTexto 315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507" name="CaixaDeTexto 315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08" name="CaixaDeTexto 315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09" name="CaixaDeTexto 315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10" name="CaixaDeTexto 315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11" name="CaixaDeTexto 315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12" name="CaixaDeTexto 315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13" name="CaixaDeTexto 315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14" name="CaixaDeTexto 315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15" name="CaixaDeTexto 315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16" name="CaixaDeTexto 315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17" name="CaixaDeTexto 315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518" name="CaixaDeTexto 315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19" name="CaixaDeTexto 315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20" name="CaixaDeTexto 315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21" name="CaixaDeTexto 315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22" name="CaixaDeTexto 315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23" name="CaixaDeTexto 315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24" name="CaixaDeTexto 315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25" name="CaixaDeTexto 315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26" name="CaixaDeTexto 315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27" name="CaixaDeTexto 315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28" name="CaixaDeTexto 315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29" name="CaixaDeTexto 315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530" name="CaixaDeTexto 3152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31" name="CaixaDeTexto 315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32" name="CaixaDeTexto 315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33" name="CaixaDeTexto 315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34" name="CaixaDeTexto 315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35" name="CaixaDeTexto 315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36" name="CaixaDeTexto 315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37" name="CaixaDeTexto 315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38" name="CaixaDeTexto 315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39" name="CaixaDeTexto 315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40" name="CaixaDeTexto 315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41" name="CaixaDeTexto 315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542" name="CaixaDeTexto 315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43" name="CaixaDeTexto 315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44" name="CaixaDeTexto 315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45" name="CaixaDeTexto 315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46" name="CaixaDeTexto 315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47" name="CaixaDeTexto 315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48" name="CaixaDeTexto 315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49" name="CaixaDeTexto 315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50" name="CaixaDeTexto 315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51" name="CaixaDeTexto 315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52" name="CaixaDeTexto 315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553" name="CaixaDeTexto 3155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54" name="CaixaDeTexto 315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55" name="CaixaDeTexto 315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56" name="CaixaDeTexto 315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57" name="CaixaDeTexto 315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58" name="CaixaDeTexto 315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59" name="CaixaDeTexto 315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60" name="CaixaDeTexto 315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61" name="CaixaDeTexto 315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62" name="CaixaDeTexto 315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563" name="CaixaDeTexto 315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64" name="CaixaDeTexto 315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65" name="CaixaDeTexto 315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66" name="CaixaDeTexto 315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67" name="CaixaDeTexto 315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68" name="CaixaDeTexto 315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69" name="CaixaDeTexto 315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70" name="CaixaDeTexto 315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71" name="CaixaDeTexto 315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72" name="CaixaDeTexto 315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73" name="CaixaDeTexto 315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74" name="CaixaDeTexto 315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575" name="CaixaDeTexto 3157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76" name="CaixaDeTexto 315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77" name="CaixaDeTexto 315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78" name="CaixaDeTexto 315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79" name="CaixaDeTexto 315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80" name="CaixaDeTexto 315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81" name="CaixaDeTexto 315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82" name="CaixaDeTexto 315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83" name="CaixaDeTexto 315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84" name="CaixaDeTexto 315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85" name="CaixaDeTexto 315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86" name="CaixaDeTexto 315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587" name="CaixaDeTexto 3158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88" name="CaixaDeTexto 315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89" name="CaixaDeTexto 315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90" name="CaixaDeTexto 315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91" name="CaixaDeTexto 315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92" name="CaixaDeTexto 315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93" name="CaixaDeTexto 315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94" name="CaixaDeTexto 315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95" name="CaixaDeTexto 315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96" name="CaixaDeTexto 315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597" name="CaixaDeTexto 3159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98" name="CaixaDeTexto 315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599" name="CaixaDeTexto 315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00" name="CaixaDeTexto 315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01" name="CaixaDeTexto 316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02" name="CaixaDeTexto 316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03" name="CaixaDeTexto 316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04" name="CaixaDeTexto 316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05" name="CaixaDeTexto 316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06" name="CaixaDeTexto 316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607" name="CaixaDeTexto 316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08" name="CaixaDeTexto 316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09" name="CaixaDeTexto 316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10" name="CaixaDeTexto 316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11" name="CaixaDeTexto 316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12" name="CaixaDeTexto 316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13" name="CaixaDeTexto 316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14" name="CaixaDeTexto 316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15" name="CaixaDeTexto 316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16" name="CaixaDeTexto 316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17" name="CaixaDeTexto 316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618" name="CaixaDeTexto 316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19" name="CaixaDeTexto 316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20" name="CaixaDeTexto 316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21" name="CaixaDeTexto 316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22" name="CaixaDeTexto 316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23" name="CaixaDeTexto 316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24" name="CaixaDeTexto 316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25" name="CaixaDeTexto 316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26" name="CaixaDeTexto 316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27" name="CaixaDeTexto 316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28" name="CaixaDeTexto 316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29" name="CaixaDeTexto 316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630" name="CaixaDeTexto 3162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31" name="CaixaDeTexto 316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32" name="CaixaDeTexto 316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33" name="CaixaDeTexto 316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34" name="CaixaDeTexto 316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35" name="CaixaDeTexto 316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36" name="CaixaDeTexto 316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37" name="CaixaDeTexto 316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38" name="CaixaDeTexto 316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39" name="CaixaDeTexto 316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40" name="CaixaDeTexto 316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641" name="CaixaDeTexto 3164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42" name="CaixaDeTexto 316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43" name="CaixaDeTexto 316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44" name="CaixaDeTexto 316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45" name="CaixaDeTexto 316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46" name="CaixaDeTexto 316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47" name="CaixaDeTexto 316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48" name="CaixaDeTexto 316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49" name="CaixaDeTexto 316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50" name="CaixaDeTexto 316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651" name="CaixaDeTexto 3165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52" name="CaixaDeTexto 316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53" name="CaixaDeTexto 316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54" name="CaixaDeTexto 316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55" name="CaixaDeTexto 316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56" name="CaixaDeTexto 316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57" name="CaixaDeTexto 316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58" name="CaixaDeTexto 316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59" name="CaixaDeTexto 316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60" name="CaixaDeTexto 316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61" name="CaixaDeTexto 316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662" name="CaixaDeTexto 3166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63" name="CaixaDeTexto 316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64" name="CaixaDeTexto 316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65" name="CaixaDeTexto 316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66" name="CaixaDeTexto 316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67" name="CaixaDeTexto 316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68" name="CaixaDeTexto 316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69" name="CaixaDeTexto 316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70" name="CaixaDeTexto 316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71" name="CaixaDeTexto 316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72" name="CaixaDeTexto 316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673" name="CaixaDeTexto 3167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74" name="CaixaDeTexto 316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75" name="CaixaDeTexto 316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76" name="CaixaDeTexto 316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77" name="CaixaDeTexto 316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78" name="CaixaDeTexto 316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79" name="CaixaDeTexto 316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80" name="CaixaDeTexto 316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81" name="CaixaDeTexto 316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682" name="CaixaDeTexto 316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83" name="CaixaDeTexto 316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84" name="CaixaDeTexto 316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85" name="CaixaDeTexto 316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86" name="CaixaDeTexto 316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87" name="CaixaDeTexto 316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88" name="CaixaDeTexto 316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689" name="CaixaDeTexto 316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90" name="CaixaDeTexto 316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91" name="CaixaDeTexto 316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92" name="CaixaDeTexto 316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93" name="CaixaDeTexto 316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94" name="CaixaDeTexto 316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695" name="CaixaDeTexto 3169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96" name="CaixaDeTexto 316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97" name="CaixaDeTexto 316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98" name="CaixaDeTexto 316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699" name="CaixaDeTexto 316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00" name="CaixaDeTexto 316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01" name="CaixaDeTexto 317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02" name="CaixaDeTexto 317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03" name="CaixaDeTexto 317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04" name="CaixaDeTexto 317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05" name="CaixaDeTexto 317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706" name="CaixaDeTexto 3170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07" name="CaixaDeTexto 317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08" name="CaixaDeTexto 317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09" name="CaixaDeTexto 317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10" name="CaixaDeTexto 317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11" name="CaixaDeTexto 317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12" name="CaixaDeTexto 317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13" name="CaixaDeTexto 317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14" name="CaixaDeTexto 317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715" name="CaixaDeTexto 3171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16" name="CaixaDeTexto 317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17" name="CaixaDeTexto 317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18" name="CaixaDeTexto 317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19" name="CaixaDeTexto 317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20" name="CaixaDeTexto 317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21" name="CaixaDeTexto 317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722" name="CaixaDeTexto 3172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23" name="CaixaDeTexto 317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24" name="CaixaDeTexto 317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25" name="CaixaDeTexto 317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26" name="CaixaDeTexto 317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27" name="CaixaDeTexto 317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728" name="CaixaDeTexto 3172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29" name="CaixaDeTexto 317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30" name="CaixaDeTexto 317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31" name="CaixaDeTexto 317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32" name="CaixaDeTexto 317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33" name="CaixaDeTexto 317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34" name="CaixaDeTexto 317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35" name="CaixaDeTexto 317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36" name="CaixaDeTexto 317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37" name="CaixaDeTexto 317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738" name="CaixaDeTexto 317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39" name="CaixaDeTexto 317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40" name="CaixaDeTexto 317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41" name="CaixaDeTexto 317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42" name="CaixaDeTexto 317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43" name="CaixaDeTexto 317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44" name="CaixaDeTexto 317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45" name="CaixaDeTexto 317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46" name="CaixaDeTexto 317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747" name="CaixaDeTexto 3174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48" name="CaixaDeTexto 317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49" name="CaixaDeTexto 317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50" name="CaixaDeTexto 317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51" name="CaixaDeTexto 317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52" name="CaixaDeTexto 317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53" name="CaixaDeTexto 317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754" name="CaixaDeTexto 3175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55" name="CaixaDeTexto 317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56" name="CaixaDeTexto 317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57" name="CaixaDeTexto 317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58" name="CaixaDeTexto 317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59" name="CaixaDeTexto 317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760" name="CaixaDeTexto 3175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61" name="CaixaDeTexto 317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62" name="CaixaDeTexto 317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63" name="CaixaDeTexto 317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64" name="CaixaDeTexto 317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65" name="CaixaDeTexto 317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66" name="CaixaDeTexto 317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67" name="CaixaDeTexto 317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68" name="CaixaDeTexto 317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69" name="CaixaDeTexto 317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70" name="CaixaDeTexto 317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71" name="CaixaDeTexto 317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72" name="CaixaDeTexto 317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73" name="CaixaDeTexto 317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774" name="CaixaDeTexto 3177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75" name="CaixaDeTexto 317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76" name="CaixaDeTexto 317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77" name="CaixaDeTexto 317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78" name="CaixaDeTexto 317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79" name="CaixaDeTexto 317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80" name="CaixaDeTexto 317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81" name="CaixaDeTexto 317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82" name="CaixaDeTexto 317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83" name="CaixaDeTexto 317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84" name="CaixaDeTexto 317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785" name="CaixaDeTexto 3178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86" name="CaixaDeTexto 317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87" name="CaixaDeTexto 317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88" name="CaixaDeTexto 317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89" name="CaixaDeTexto 317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90" name="CaixaDeTexto 317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91" name="CaixaDeTexto 317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92" name="CaixaDeTexto 317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793" name="CaixaDeTexto 317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94" name="CaixaDeTexto 317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95" name="CaixaDeTexto 317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96" name="CaixaDeTexto 317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97" name="CaixaDeTexto 317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98" name="CaixaDeTexto 317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799" name="CaixaDeTexto 317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800" name="CaixaDeTexto 3179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01" name="CaixaDeTexto 318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02" name="CaixaDeTexto 318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03" name="CaixaDeTexto 318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04" name="CaixaDeTexto 318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05" name="CaixaDeTexto 318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06" name="CaixaDeTexto 318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07" name="CaixaDeTexto 318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08" name="CaixaDeTexto 318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09" name="CaixaDeTexto 318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10" name="CaixaDeTexto 318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11" name="CaixaDeTexto 318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12" name="CaixaDeTexto 318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813" name="CaixaDeTexto 318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14" name="CaixaDeTexto 318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15" name="CaixaDeTexto 318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16" name="CaixaDeTexto 318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17" name="CaixaDeTexto 318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18" name="CaixaDeTexto 318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19" name="CaixaDeTexto 318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20" name="CaixaDeTexto 318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21" name="CaixaDeTexto 318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22" name="CaixaDeTexto 318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23" name="CaixaDeTexto 318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24" name="CaixaDeTexto 318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25" name="CaixaDeTexto 318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826" name="CaixaDeTexto 3182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27" name="CaixaDeTexto 318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28" name="CaixaDeTexto 318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29" name="CaixaDeTexto 318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30" name="CaixaDeTexto 318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31" name="CaixaDeTexto 318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32" name="CaixaDeTexto 318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33" name="CaixaDeTexto 318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34" name="CaixaDeTexto 318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35" name="CaixaDeTexto 318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36" name="CaixaDeTexto 318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37" name="CaixaDeTexto 318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38" name="CaixaDeTexto 318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39" name="CaixaDeTexto 318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40" name="CaixaDeTexto 318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841" name="CaixaDeTexto 3184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42" name="CaixaDeTexto 318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43" name="CaixaDeTexto 318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44" name="CaixaDeTexto 318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45" name="CaixaDeTexto 318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46" name="CaixaDeTexto 318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47" name="CaixaDeTexto 318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48" name="CaixaDeTexto 318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49" name="CaixaDeTexto 318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50" name="CaixaDeTexto 318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51" name="CaixaDeTexto 318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52" name="CaixaDeTexto 318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53" name="CaixaDeTexto 318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54" name="CaixaDeTexto 318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55" name="CaixaDeTexto 318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856" name="CaixaDeTexto 3185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57" name="CaixaDeTexto 318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58" name="CaixaDeTexto 318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59" name="CaixaDeTexto 318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60" name="CaixaDeTexto 318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61" name="CaixaDeTexto 318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62" name="CaixaDeTexto 318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63" name="CaixaDeTexto 318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64" name="CaixaDeTexto 318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65" name="CaixaDeTexto 318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66" name="CaixaDeTexto 318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67" name="CaixaDeTexto 318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68" name="CaixaDeTexto 318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869" name="CaixaDeTexto 3186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70" name="CaixaDeTexto 318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71" name="CaixaDeTexto 318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72" name="CaixaDeTexto 318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73" name="CaixaDeTexto 318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74" name="CaixaDeTexto 318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75" name="CaixaDeTexto 318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76" name="CaixaDeTexto 318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77" name="CaixaDeTexto 318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78" name="CaixaDeTexto 318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79" name="CaixaDeTexto 318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80" name="CaixaDeTexto 318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881" name="CaixaDeTexto 3188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82" name="CaixaDeTexto 318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83" name="CaixaDeTexto 318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84" name="CaixaDeTexto 318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85" name="CaixaDeTexto 318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86" name="CaixaDeTexto 318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87" name="CaixaDeTexto 318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88" name="CaixaDeTexto 318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89" name="CaixaDeTexto 318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90" name="CaixaDeTexto 318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91" name="CaixaDeTexto 318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92" name="CaixaDeTexto 318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93" name="CaixaDeTexto 318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94" name="CaixaDeTexto 318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95" name="CaixaDeTexto 318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896" name="CaixaDeTexto 3189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97" name="CaixaDeTexto 318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98" name="CaixaDeTexto 318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899" name="CaixaDeTexto 318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00" name="CaixaDeTexto 318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01" name="CaixaDeTexto 319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02" name="CaixaDeTexto 319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03" name="CaixaDeTexto 319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04" name="CaixaDeTexto 319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05" name="CaixaDeTexto 319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06" name="CaixaDeTexto 319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07" name="CaixaDeTexto 319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08" name="CaixaDeTexto 319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09" name="CaixaDeTexto 319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10" name="CaixaDeTexto 319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911" name="CaixaDeTexto 3191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12" name="CaixaDeTexto 319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13" name="CaixaDeTexto 319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14" name="CaixaDeTexto 319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15" name="CaixaDeTexto 319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16" name="CaixaDeTexto 319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17" name="CaixaDeTexto 319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18" name="CaixaDeTexto 319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19" name="CaixaDeTexto 319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20" name="CaixaDeTexto 319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21" name="CaixaDeTexto 319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22" name="CaixaDeTexto 319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923" name="CaixaDeTexto 3192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24" name="CaixaDeTexto 319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25" name="CaixaDeTexto 319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26" name="CaixaDeTexto 319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27" name="CaixaDeTexto 319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28" name="CaixaDeTexto 319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29" name="CaixaDeTexto 319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30" name="CaixaDeTexto 319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31" name="CaixaDeTexto 319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32" name="CaixaDeTexto 319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33" name="CaixaDeTexto 319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34" name="CaixaDeTexto 319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935" name="CaixaDeTexto 3193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36" name="CaixaDeTexto 319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37" name="CaixaDeTexto 319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38" name="CaixaDeTexto 319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39" name="CaixaDeTexto 319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40" name="CaixaDeTexto 319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41" name="CaixaDeTexto 319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42" name="CaixaDeTexto 319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43" name="CaixaDeTexto 319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44" name="CaixaDeTexto 319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45" name="CaixaDeTexto 319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46" name="CaixaDeTexto 319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47" name="CaixaDeTexto 319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48" name="CaixaDeTexto 319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949" name="CaixaDeTexto 3194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50" name="CaixaDeTexto 319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51" name="CaixaDeTexto 319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52" name="CaixaDeTexto 319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53" name="CaixaDeTexto 319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54" name="CaixaDeTexto 319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55" name="CaixaDeTexto 319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56" name="CaixaDeTexto 319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57" name="CaixaDeTexto 319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58" name="CaixaDeTexto 319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59" name="CaixaDeTexto 319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60" name="CaixaDeTexto 319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61" name="CaixaDeTexto 319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62" name="CaixaDeTexto 319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63" name="CaixaDeTexto 319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964" name="CaixaDeTexto 319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65" name="CaixaDeTexto 319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66" name="CaixaDeTexto 319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67" name="CaixaDeTexto 319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68" name="CaixaDeTexto 319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69" name="CaixaDeTexto 319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70" name="CaixaDeTexto 319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71" name="CaixaDeTexto 319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72" name="CaixaDeTexto 319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73" name="CaixaDeTexto 319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74" name="CaixaDeTexto 319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75" name="CaixaDeTexto 319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76" name="CaixaDeTexto 319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977" name="CaixaDeTexto 3197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78" name="CaixaDeTexto 319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79" name="CaixaDeTexto 319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80" name="CaixaDeTexto 319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81" name="CaixaDeTexto 319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82" name="CaixaDeTexto 319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83" name="CaixaDeTexto 319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84" name="CaixaDeTexto 319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85" name="CaixaDeTexto 319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86" name="CaixaDeTexto 319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87" name="CaixaDeTexto 319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88" name="CaixaDeTexto 319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1989" name="CaixaDeTexto 319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90" name="CaixaDeTexto 319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91" name="CaixaDeTexto 319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92" name="CaixaDeTexto 319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93" name="CaixaDeTexto 319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94" name="CaixaDeTexto 319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95" name="CaixaDeTexto 319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96" name="CaixaDeTexto 319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97" name="CaixaDeTexto 319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98" name="CaixaDeTexto 319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1999" name="CaixaDeTexto 319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00" name="CaixaDeTexto 319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01" name="CaixaDeTexto 320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02" name="CaixaDeTexto 320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003" name="CaixaDeTexto 3200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04" name="CaixaDeTexto 320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05" name="CaixaDeTexto 320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06" name="CaixaDeTexto 320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07" name="CaixaDeTexto 320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08" name="CaixaDeTexto 320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09" name="CaixaDeTexto 320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10" name="CaixaDeTexto 320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11" name="CaixaDeTexto 320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12" name="CaixaDeTexto 320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13" name="CaixaDeTexto 320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14" name="CaixaDeTexto 320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15" name="CaixaDeTexto 320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16" name="CaixaDeTexto 320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017" name="CaixaDeTexto 320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18" name="CaixaDeTexto 320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19" name="CaixaDeTexto 320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20" name="CaixaDeTexto 320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21" name="CaixaDeTexto 320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22" name="CaixaDeTexto 320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23" name="CaixaDeTexto 320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24" name="CaixaDeTexto 320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25" name="CaixaDeTexto 320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26" name="CaixaDeTexto 320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27" name="CaixaDeTexto 320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028" name="CaixaDeTexto 3202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29" name="CaixaDeTexto 320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30" name="CaixaDeTexto 320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31" name="CaixaDeTexto 320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32" name="CaixaDeTexto 320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33" name="CaixaDeTexto 320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34" name="CaixaDeTexto 320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35" name="CaixaDeTexto 320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036" name="CaixaDeTexto 3203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37" name="CaixaDeTexto 320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38" name="CaixaDeTexto 320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39" name="CaixaDeTexto 320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40" name="CaixaDeTexto 320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41" name="CaixaDeTexto 320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42" name="CaixaDeTexto 320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043" name="CaixaDeTexto 320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44" name="CaixaDeTexto 320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45" name="CaixaDeTexto 320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46" name="CaixaDeTexto 320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47" name="CaixaDeTexto 320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48" name="CaixaDeTexto 320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49" name="CaixaDeTexto 320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50" name="CaixaDeTexto 320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51" name="CaixaDeTexto 320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52" name="CaixaDeTexto 320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53" name="CaixaDeTexto 320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54" name="CaixaDeTexto 320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55" name="CaixaDeTexto 320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56" name="CaixaDeTexto 320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057" name="CaixaDeTexto 320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58" name="CaixaDeTexto 320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59" name="CaixaDeTexto 320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60" name="CaixaDeTexto 320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61" name="CaixaDeTexto 320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62" name="CaixaDeTexto 320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63" name="CaixaDeTexto 320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64" name="CaixaDeTexto 320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65" name="CaixaDeTexto 320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66" name="CaixaDeTexto 320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67" name="CaixaDeTexto 320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068" name="CaixaDeTexto 320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69" name="CaixaDeTexto 320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70" name="CaixaDeTexto 320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71" name="CaixaDeTexto 320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72" name="CaixaDeTexto 320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73" name="CaixaDeTexto 320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74" name="CaixaDeTexto 320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75" name="CaixaDeTexto 320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076" name="CaixaDeTexto 3207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77" name="CaixaDeTexto 320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78" name="CaixaDeTexto 320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79" name="CaixaDeTexto 320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80" name="CaixaDeTexto 320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81" name="CaixaDeTexto 320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82" name="CaixaDeTexto 320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083" name="CaixaDeTexto 3208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84" name="CaixaDeTexto 320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85" name="CaixaDeTexto 320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86" name="CaixaDeTexto 320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87" name="CaixaDeTexto 320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88" name="CaixaDeTexto 320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89" name="CaixaDeTexto 320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90" name="CaixaDeTexto 320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91" name="CaixaDeTexto 320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92" name="CaixaDeTexto 320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93" name="CaixaDeTexto 320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94" name="CaixaDeTexto 320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95" name="CaixaDeTexto 320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096" name="CaixaDeTexto 3209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97" name="CaixaDeTexto 320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98" name="CaixaDeTexto 320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099" name="CaixaDeTexto 320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00" name="CaixaDeTexto 320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01" name="CaixaDeTexto 321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02" name="CaixaDeTexto 321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03" name="CaixaDeTexto 321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04" name="CaixaDeTexto 321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05" name="CaixaDeTexto 321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06" name="CaixaDeTexto 321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107" name="CaixaDeTexto 321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08" name="CaixaDeTexto 321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09" name="CaixaDeTexto 321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10" name="CaixaDeTexto 321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11" name="CaixaDeTexto 321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12" name="CaixaDeTexto 321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13" name="CaixaDeTexto 321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14" name="CaixaDeTexto 321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115" name="CaixaDeTexto 3211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16" name="CaixaDeTexto 321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17" name="CaixaDeTexto 321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18" name="CaixaDeTexto 321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19" name="CaixaDeTexto 321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20" name="CaixaDeTexto 321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21" name="CaixaDeTexto 321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122" name="CaixaDeTexto 3212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23" name="CaixaDeTexto 321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24" name="CaixaDeTexto 321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25" name="CaixaDeTexto 321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26" name="CaixaDeTexto 321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27" name="CaixaDeTexto 321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28" name="CaixaDeTexto 321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29" name="CaixaDeTexto 321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30" name="CaixaDeTexto 321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31" name="CaixaDeTexto 321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32" name="CaixaDeTexto 321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133" name="CaixaDeTexto 3213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34" name="CaixaDeTexto 321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35" name="CaixaDeTexto 321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36" name="CaixaDeTexto 321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37" name="CaixaDeTexto 321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38" name="CaixaDeTexto 321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39" name="CaixaDeTexto 321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40" name="CaixaDeTexto 321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41" name="CaixaDeTexto 321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42" name="CaixaDeTexto 321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43" name="CaixaDeTexto 321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144" name="CaixaDeTexto 3214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45" name="CaixaDeTexto 321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46" name="CaixaDeTexto 321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47" name="CaixaDeTexto 321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48" name="CaixaDeTexto 321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49" name="CaixaDeTexto 321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50" name="CaixaDeTexto 321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51" name="CaixaDeTexto 321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52" name="CaixaDeTexto 321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53" name="CaixaDeTexto 321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54" name="CaixaDeTexto 321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55" name="CaixaDeTexto 321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156" name="CaixaDeTexto 3215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57" name="CaixaDeTexto 321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58" name="CaixaDeTexto 321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59" name="CaixaDeTexto 321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60" name="CaixaDeTexto 321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61" name="CaixaDeTexto 321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62" name="CaixaDeTexto 321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63" name="CaixaDeTexto 321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64" name="CaixaDeTexto 321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65" name="CaixaDeTexto 321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66" name="CaixaDeTexto 321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67" name="CaixaDeTexto 321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168" name="CaixaDeTexto 321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69" name="CaixaDeTexto 321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70" name="CaixaDeTexto 321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71" name="CaixaDeTexto 321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72" name="CaixaDeTexto 321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73" name="CaixaDeTexto 321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74" name="CaixaDeTexto 321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75" name="CaixaDeTexto 321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76" name="CaixaDeTexto 321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77" name="CaixaDeTexto 321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78" name="CaixaDeTexto 321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179" name="CaixaDeTexto 3217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80" name="CaixaDeTexto 321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81" name="CaixaDeTexto 321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82" name="CaixaDeTexto 321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83" name="CaixaDeTexto 321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84" name="CaixaDeTexto 321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85" name="CaixaDeTexto 321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86" name="CaixaDeTexto 321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87" name="CaixaDeTexto 321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88" name="CaixaDeTexto 321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189" name="CaixaDeTexto 321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90" name="CaixaDeTexto 321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91" name="CaixaDeTexto 321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92" name="CaixaDeTexto 321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93" name="CaixaDeTexto 321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94" name="CaixaDeTexto 321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95" name="CaixaDeTexto 321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96" name="CaixaDeTexto 321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97" name="CaixaDeTexto 321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98" name="CaixaDeTexto 321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199" name="CaixaDeTexto 321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00" name="CaixaDeTexto 321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201" name="CaixaDeTexto 3220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02" name="CaixaDeTexto 322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03" name="CaixaDeTexto 322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04" name="CaixaDeTexto 322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05" name="CaixaDeTexto 322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06" name="CaixaDeTexto 322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07" name="CaixaDeTexto 322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08" name="CaixaDeTexto 322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09" name="CaixaDeTexto 322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10" name="CaixaDeTexto 322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11" name="CaixaDeTexto 322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12" name="CaixaDeTexto 322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213" name="CaixaDeTexto 322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14" name="CaixaDeTexto 322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15" name="CaixaDeTexto 322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16" name="CaixaDeTexto 322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17" name="CaixaDeTexto 322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18" name="CaixaDeTexto 322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19" name="CaixaDeTexto 322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20" name="CaixaDeTexto 322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21" name="CaixaDeTexto 322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22" name="CaixaDeTexto 322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223" name="CaixaDeTexto 3222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24" name="CaixaDeTexto 322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25" name="CaixaDeTexto 322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26" name="CaixaDeTexto 322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27" name="CaixaDeTexto 322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28" name="CaixaDeTexto 322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29" name="CaixaDeTexto 322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30" name="CaixaDeTexto 322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31" name="CaixaDeTexto 322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32" name="CaixaDeTexto 322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233" name="CaixaDeTexto 3223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34" name="CaixaDeTexto 322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35" name="CaixaDeTexto 322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36" name="CaixaDeTexto 322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37" name="CaixaDeTexto 322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38" name="CaixaDeTexto 322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39" name="CaixaDeTexto 322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40" name="CaixaDeTexto 322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41" name="CaixaDeTexto 322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42" name="CaixaDeTexto 322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43" name="CaixaDeTexto 322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244" name="CaixaDeTexto 3224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45" name="CaixaDeTexto 322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46" name="CaixaDeTexto 322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47" name="CaixaDeTexto 322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48" name="CaixaDeTexto 322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49" name="CaixaDeTexto 322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50" name="CaixaDeTexto 322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51" name="CaixaDeTexto 322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52" name="CaixaDeTexto 322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53" name="CaixaDeTexto 322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54" name="CaixaDeTexto 322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55" name="CaixaDeTexto 322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256" name="CaixaDeTexto 3225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57" name="CaixaDeTexto 322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58" name="CaixaDeTexto 322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59" name="CaixaDeTexto 322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60" name="CaixaDeTexto 322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61" name="CaixaDeTexto 322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62" name="CaixaDeTexto 322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63" name="CaixaDeTexto 322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64" name="CaixaDeTexto 322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65" name="CaixaDeTexto 322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66" name="CaixaDeTexto 322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267" name="CaixaDeTexto 322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68" name="CaixaDeTexto 322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69" name="CaixaDeTexto 322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70" name="CaixaDeTexto 322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71" name="CaixaDeTexto 322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72" name="CaixaDeTexto 322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73" name="CaixaDeTexto 322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74" name="CaixaDeTexto 322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75" name="CaixaDeTexto 322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76" name="CaixaDeTexto 322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277" name="CaixaDeTexto 3227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78" name="CaixaDeTexto 322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79" name="CaixaDeTexto 322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80" name="CaixaDeTexto 322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81" name="CaixaDeTexto 322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82" name="CaixaDeTexto 322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83" name="CaixaDeTexto 322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84" name="CaixaDeTexto 322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85" name="CaixaDeTexto 322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86" name="CaixaDeTexto 322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87" name="CaixaDeTexto 322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288" name="CaixaDeTexto 322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89" name="CaixaDeTexto 322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90" name="CaixaDeTexto 322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91" name="CaixaDeTexto 322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92" name="CaixaDeTexto 322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93" name="CaixaDeTexto 322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94" name="CaixaDeTexto 322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95" name="CaixaDeTexto 322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96" name="CaixaDeTexto 322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97" name="CaixaDeTexto 322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298" name="CaixaDeTexto 322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299" name="CaixaDeTexto 3229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00" name="CaixaDeTexto 322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01" name="CaixaDeTexto 323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02" name="CaixaDeTexto 323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03" name="CaixaDeTexto 323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04" name="CaixaDeTexto 323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05" name="CaixaDeTexto 323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06" name="CaixaDeTexto 323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07" name="CaixaDeTexto 323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308" name="CaixaDeTexto 3230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09" name="CaixaDeTexto 323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10" name="CaixaDeTexto 323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11" name="CaixaDeTexto 323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12" name="CaixaDeTexto 323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13" name="CaixaDeTexto 323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14" name="CaixaDeTexto 323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315" name="CaixaDeTexto 3231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16" name="CaixaDeTexto 323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17" name="CaixaDeTexto 323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18" name="CaixaDeTexto 323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19" name="CaixaDeTexto 323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20" name="CaixaDeTexto 323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321" name="CaixaDeTexto 3232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22" name="CaixaDeTexto 323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23" name="CaixaDeTexto 323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24" name="CaixaDeTexto 323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25" name="CaixaDeTexto 323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26" name="CaixaDeTexto 323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27" name="CaixaDeTexto 323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28" name="CaixaDeTexto 323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29" name="CaixaDeTexto 323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30" name="CaixaDeTexto 323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31" name="CaixaDeTexto 323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332" name="CaixaDeTexto 323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33" name="CaixaDeTexto 323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34" name="CaixaDeTexto 323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35" name="CaixaDeTexto 323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36" name="CaixaDeTexto 323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37" name="CaixaDeTexto 323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38" name="CaixaDeTexto 323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39" name="CaixaDeTexto 323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40" name="CaixaDeTexto 323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341" name="CaixaDeTexto 3234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42" name="CaixaDeTexto 323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43" name="CaixaDeTexto 323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44" name="CaixaDeTexto 323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45" name="CaixaDeTexto 323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46" name="CaixaDeTexto 323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47" name="CaixaDeTexto 323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348" name="CaixaDeTexto 3234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49" name="CaixaDeTexto 323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50" name="CaixaDeTexto 323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51" name="CaixaDeTexto 323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52" name="CaixaDeTexto 323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53" name="CaixaDeTexto 323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354" name="CaixaDeTexto 3235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55" name="CaixaDeTexto 323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56" name="CaixaDeTexto 323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57" name="CaixaDeTexto 323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58" name="CaixaDeTexto 323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59" name="CaixaDeTexto 323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60" name="CaixaDeTexto 323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61" name="CaixaDeTexto 323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62" name="CaixaDeTexto 323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63" name="CaixaDeTexto 323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364" name="CaixaDeTexto 323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65" name="CaixaDeTexto 323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66" name="CaixaDeTexto 323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67" name="CaixaDeTexto 323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68" name="CaixaDeTexto 323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69" name="CaixaDeTexto 323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70" name="CaixaDeTexto 323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71" name="CaixaDeTexto 323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72" name="CaixaDeTexto 323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373" name="CaixaDeTexto 3237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74" name="CaixaDeTexto 323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75" name="CaixaDeTexto 323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76" name="CaixaDeTexto 323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77" name="CaixaDeTexto 323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78" name="CaixaDeTexto 323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79" name="CaixaDeTexto 323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380" name="CaixaDeTexto 3237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81" name="CaixaDeTexto 323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82" name="CaixaDeTexto 323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83" name="CaixaDeTexto 323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84" name="CaixaDeTexto 323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85" name="CaixaDeTexto 323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386" name="CaixaDeTexto 3238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87" name="CaixaDeTexto 323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88" name="CaixaDeTexto 323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89" name="CaixaDeTexto 323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90" name="CaixaDeTexto 323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91" name="CaixaDeTexto 323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92" name="CaixaDeTexto 323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93" name="CaixaDeTexto 323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94" name="CaixaDeTexto 323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95" name="CaixaDeTexto 323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96" name="CaixaDeTexto 323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97" name="CaixaDeTexto 323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398" name="CaixaDeTexto 323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399" name="CaixaDeTexto 3239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00" name="CaixaDeTexto 323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01" name="CaixaDeTexto 324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02" name="CaixaDeTexto 324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03" name="CaixaDeTexto 324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04" name="CaixaDeTexto 324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05" name="CaixaDeTexto 324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06" name="CaixaDeTexto 324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07" name="CaixaDeTexto 324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08" name="CaixaDeTexto 324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09" name="CaixaDeTexto 324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10" name="CaixaDeTexto 324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11" name="CaixaDeTexto 324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412" name="CaixaDeTexto 3241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13" name="CaixaDeTexto 324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14" name="CaixaDeTexto 324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15" name="CaixaDeTexto 324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16" name="CaixaDeTexto 324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17" name="CaixaDeTexto 324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18" name="CaixaDeTexto 324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19" name="CaixaDeTexto 324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20" name="CaixaDeTexto 324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21" name="CaixaDeTexto 324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22" name="CaixaDeTexto 324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23" name="CaixaDeTexto 324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24" name="CaixaDeTexto 324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25" name="CaixaDeTexto 324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26" name="CaixaDeTexto 324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427" name="CaixaDeTexto 3242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28" name="CaixaDeTexto 324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29" name="CaixaDeTexto 324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30" name="CaixaDeTexto 324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31" name="CaixaDeTexto 324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32" name="CaixaDeTexto 324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33" name="CaixaDeTexto 324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34" name="CaixaDeTexto 324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35" name="CaixaDeTexto 324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36" name="CaixaDeTexto 324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37" name="CaixaDeTexto 324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38" name="CaixaDeTexto 324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39" name="CaixaDeTexto 324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40" name="CaixaDeTexto 324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41" name="CaixaDeTexto 324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442" name="CaixaDeTexto 324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43" name="CaixaDeTexto 324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44" name="CaixaDeTexto 324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45" name="CaixaDeTexto 324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46" name="CaixaDeTexto 324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47" name="CaixaDeTexto 324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48" name="CaixaDeTexto 324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49" name="CaixaDeTexto 324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50" name="CaixaDeTexto 324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51" name="CaixaDeTexto 324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52" name="CaixaDeTexto 324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53" name="CaixaDeTexto 324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54" name="CaixaDeTexto 324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455" name="CaixaDeTexto 3245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56" name="CaixaDeTexto 324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57" name="CaixaDeTexto 324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58" name="CaixaDeTexto 324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59" name="CaixaDeTexto 324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60" name="CaixaDeTexto 324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61" name="CaixaDeTexto 324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62" name="CaixaDeTexto 324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63" name="CaixaDeTexto 324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64" name="CaixaDeTexto 324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65" name="CaixaDeTexto 324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66" name="CaixaDeTexto 324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467" name="CaixaDeTexto 324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68" name="CaixaDeTexto 324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69" name="CaixaDeTexto 324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70" name="CaixaDeTexto 324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71" name="CaixaDeTexto 324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72" name="CaixaDeTexto 324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73" name="CaixaDeTexto 324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74" name="CaixaDeTexto 324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75" name="CaixaDeTexto 324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76" name="CaixaDeTexto 324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77" name="CaixaDeTexto 324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78" name="CaixaDeTexto 324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79" name="CaixaDeTexto 324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80" name="CaixaDeTexto 324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81" name="CaixaDeTexto 324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482" name="CaixaDeTexto 324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83" name="CaixaDeTexto 324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84" name="CaixaDeTexto 324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85" name="CaixaDeTexto 324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86" name="CaixaDeTexto 324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87" name="CaixaDeTexto 324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88" name="CaixaDeTexto 324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89" name="CaixaDeTexto 324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90" name="CaixaDeTexto 324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91" name="CaixaDeTexto 324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92" name="CaixaDeTexto 324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93" name="CaixaDeTexto 324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94" name="CaixaDeTexto 324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95" name="CaixaDeTexto 324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96" name="CaixaDeTexto 324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497" name="CaixaDeTexto 3249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98" name="CaixaDeTexto 324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499" name="CaixaDeTexto 324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00" name="CaixaDeTexto 324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01" name="CaixaDeTexto 325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02" name="CaixaDeTexto 325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03" name="CaixaDeTexto 325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04" name="CaixaDeTexto 325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05" name="CaixaDeTexto 325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06" name="CaixaDeTexto 325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07" name="CaixaDeTexto 325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08" name="CaixaDeTexto 325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509" name="CaixaDeTexto 3250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10" name="CaixaDeTexto 325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11" name="CaixaDeTexto 325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12" name="CaixaDeTexto 325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13" name="CaixaDeTexto 325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14" name="CaixaDeTexto 325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15" name="CaixaDeTexto 325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16" name="CaixaDeTexto 325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17" name="CaixaDeTexto 325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18" name="CaixaDeTexto 325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19" name="CaixaDeTexto 325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20" name="CaixaDeTexto 325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521" name="CaixaDeTexto 3252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22" name="CaixaDeTexto 325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23" name="CaixaDeTexto 325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24" name="CaixaDeTexto 325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25" name="CaixaDeTexto 325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26" name="CaixaDeTexto 325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27" name="CaixaDeTexto 325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28" name="CaixaDeTexto 325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29" name="CaixaDeTexto 325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30" name="CaixaDeTexto 325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31" name="CaixaDeTexto 325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32" name="CaixaDeTexto 325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33" name="CaixaDeTexto 325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34" name="CaixaDeTexto 325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535" name="CaixaDeTexto 3253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36" name="CaixaDeTexto 325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37" name="CaixaDeTexto 325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38" name="CaixaDeTexto 325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39" name="CaixaDeTexto 325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40" name="CaixaDeTexto 325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41" name="CaixaDeTexto 325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42" name="CaixaDeTexto 325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43" name="CaixaDeTexto 325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44" name="CaixaDeTexto 325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45" name="CaixaDeTexto 325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46" name="CaixaDeTexto 325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47" name="CaixaDeTexto 325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48" name="CaixaDeTexto 325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49" name="CaixaDeTexto 325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550" name="CaixaDeTexto 3254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51" name="CaixaDeTexto 325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52" name="CaixaDeTexto 325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53" name="CaixaDeTexto 325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54" name="CaixaDeTexto 325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55" name="CaixaDeTexto 325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56" name="CaixaDeTexto 325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57" name="CaixaDeTexto 325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58" name="CaixaDeTexto 325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59" name="CaixaDeTexto 325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60" name="CaixaDeTexto 325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61" name="CaixaDeTexto 325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62" name="CaixaDeTexto 325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563" name="CaixaDeTexto 325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64" name="CaixaDeTexto 325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65" name="CaixaDeTexto 325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66" name="CaixaDeTexto 325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67" name="CaixaDeTexto 325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68" name="CaixaDeTexto 325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69" name="CaixaDeTexto 325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70" name="CaixaDeTexto 325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71" name="CaixaDeTexto 325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72" name="CaixaDeTexto 325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73" name="CaixaDeTexto 325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74" name="CaixaDeTexto 325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575" name="CaixaDeTexto 3257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76" name="CaixaDeTexto 325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77" name="CaixaDeTexto 325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78" name="CaixaDeTexto 325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79" name="CaixaDeTexto 325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80" name="CaixaDeTexto 325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81" name="CaixaDeTexto 325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82" name="CaixaDeTexto 325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83" name="CaixaDeTexto 325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84" name="CaixaDeTexto 325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85" name="CaixaDeTexto 325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86" name="CaixaDeTexto 325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87" name="CaixaDeTexto 325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88" name="CaixaDeTexto 325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589" name="CaixaDeTexto 325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90" name="CaixaDeTexto 325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91" name="CaixaDeTexto 325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92" name="CaixaDeTexto 325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93" name="CaixaDeTexto 325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94" name="CaixaDeTexto 325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95" name="CaixaDeTexto 325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96" name="CaixaDeTexto 325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97" name="CaixaDeTexto 325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98" name="CaixaDeTexto 325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599" name="CaixaDeTexto 325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00" name="CaixaDeTexto 325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01" name="CaixaDeTexto 326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02" name="CaixaDeTexto 326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603" name="CaixaDeTexto 3260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04" name="CaixaDeTexto 326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05" name="CaixaDeTexto 326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06" name="CaixaDeTexto 326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07" name="CaixaDeTexto 326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08" name="CaixaDeTexto 326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09" name="CaixaDeTexto 326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10" name="CaixaDeTexto 326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11" name="CaixaDeTexto 326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12" name="CaixaDeTexto 326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13" name="CaixaDeTexto 326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614" name="CaixaDeTexto 326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15" name="CaixaDeTexto 326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16" name="CaixaDeTexto 326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17" name="CaixaDeTexto 326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18" name="CaixaDeTexto 326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19" name="CaixaDeTexto 326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20" name="CaixaDeTexto 326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21" name="CaixaDeTexto 326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622" name="CaixaDeTexto 3262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23" name="CaixaDeTexto 326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24" name="CaixaDeTexto 326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25" name="CaixaDeTexto 326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26" name="CaixaDeTexto 326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27" name="CaixaDeTexto 326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28" name="CaixaDeTexto 326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629" name="CaixaDeTexto 3262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30" name="CaixaDeTexto 326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31" name="CaixaDeTexto 326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32" name="CaixaDeTexto 326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33" name="CaixaDeTexto 326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34" name="CaixaDeTexto 326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35" name="CaixaDeTexto 326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36" name="CaixaDeTexto 326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37" name="CaixaDeTexto 326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38" name="CaixaDeTexto 326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39" name="CaixaDeTexto 326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40" name="CaixaDeTexto 326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41" name="CaixaDeTexto 326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42" name="CaixaDeTexto 326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643" name="CaixaDeTexto 326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44" name="CaixaDeTexto 326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45" name="CaixaDeTexto 326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46" name="CaixaDeTexto 326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47" name="CaixaDeTexto 326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48" name="CaixaDeTexto 326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49" name="CaixaDeTexto 326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50" name="CaixaDeTexto 326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51" name="CaixaDeTexto 326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52" name="CaixaDeTexto 326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53" name="CaixaDeTexto 326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654" name="CaixaDeTexto 3265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55" name="CaixaDeTexto 326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56" name="CaixaDeTexto 326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57" name="CaixaDeTexto 326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58" name="CaixaDeTexto 326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59" name="CaixaDeTexto 326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60" name="CaixaDeTexto 326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61" name="CaixaDeTexto 326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662" name="CaixaDeTexto 3266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63" name="CaixaDeTexto 326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64" name="CaixaDeTexto 326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65" name="CaixaDeTexto 326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66" name="CaixaDeTexto 326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67" name="CaixaDeTexto 326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68" name="CaixaDeTexto 326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669" name="CaixaDeTexto 3266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70" name="CaixaDeTexto 326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71" name="CaixaDeTexto 326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72" name="CaixaDeTexto 326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73" name="CaixaDeTexto 326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74" name="CaixaDeTexto 326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75" name="CaixaDeTexto 326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76" name="CaixaDeTexto 326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77" name="CaixaDeTexto 326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78" name="CaixaDeTexto 326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79" name="CaixaDeTexto 326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80" name="CaixaDeTexto 326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81" name="CaixaDeTexto 326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82" name="CaixaDeTexto 326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683" name="CaixaDeTexto 3268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84" name="CaixaDeTexto 326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85" name="CaixaDeTexto 326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86" name="CaixaDeTexto 326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87" name="CaixaDeTexto 326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88" name="CaixaDeTexto 326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89" name="CaixaDeTexto 326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90" name="CaixaDeTexto 326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91" name="CaixaDeTexto 326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92" name="CaixaDeTexto 326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93" name="CaixaDeTexto 326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694" name="CaixaDeTexto 3269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95" name="CaixaDeTexto 326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96" name="CaixaDeTexto 326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97" name="CaixaDeTexto 326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98" name="CaixaDeTexto 326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699" name="CaixaDeTexto 326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00" name="CaixaDeTexto 326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01" name="CaixaDeTexto 327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702" name="CaixaDeTexto 3270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03" name="CaixaDeTexto 327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04" name="CaixaDeTexto 327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05" name="CaixaDeTexto 327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06" name="CaixaDeTexto 327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07" name="CaixaDeTexto 327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08" name="CaixaDeTexto 327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709" name="CaixaDeTexto 3270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10" name="CaixaDeTexto 327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11" name="CaixaDeTexto 327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12" name="CaixaDeTexto 327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13" name="CaixaDeTexto 327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14" name="CaixaDeTexto 327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15" name="CaixaDeTexto 327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16" name="CaixaDeTexto 327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17" name="CaixaDeTexto 327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18" name="CaixaDeTexto 327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19" name="CaixaDeTexto 327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20" name="CaixaDeTexto 327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21" name="CaixaDeTexto 327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22" name="CaixaDeTexto 327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723" name="CaixaDeTexto 3272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24" name="CaixaDeTexto 327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25" name="CaixaDeTexto 327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26" name="CaixaDeTexto 327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27" name="CaixaDeTexto 327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28" name="CaixaDeTexto 327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29" name="CaixaDeTexto 327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30" name="CaixaDeTexto 327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31" name="CaixaDeTexto 327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32" name="CaixaDeTexto 327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33" name="CaixaDeTexto 327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734" name="CaixaDeTexto 3273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35" name="CaixaDeTexto 327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36" name="CaixaDeTexto 327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37" name="CaixaDeTexto 327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38" name="CaixaDeTexto 327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39" name="CaixaDeTexto 327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40" name="CaixaDeTexto 327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41" name="CaixaDeTexto 327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742" name="CaixaDeTexto 327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43" name="CaixaDeTexto 327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44" name="CaixaDeTexto 327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45" name="CaixaDeTexto 327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46" name="CaixaDeTexto 327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47" name="CaixaDeTexto 327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48" name="CaixaDeTexto 327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749" name="CaixaDeTexto 3274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50" name="CaixaDeTexto 327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51" name="CaixaDeTexto 327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52" name="CaixaDeTexto 327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53" name="CaixaDeTexto 327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54" name="CaixaDeTexto 327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55" name="CaixaDeTexto 327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56" name="CaixaDeTexto 327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57" name="CaixaDeTexto 327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58" name="CaixaDeTexto 327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59" name="CaixaDeTexto 327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60" name="CaixaDeTexto 327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61" name="CaixaDeTexto 327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762" name="CaixaDeTexto 3276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63" name="CaixaDeTexto 327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64" name="CaixaDeTexto 327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65" name="CaixaDeTexto 327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66" name="CaixaDeTexto 327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67" name="CaixaDeTexto 327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68" name="CaixaDeTexto 327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69" name="CaixaDeTexto 327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70" name="CaixaDeTexto 327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71" name="CaixaDeTexto 327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72" name="CaixaDeTexto 327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73" name="CaixaDeTexto 327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74" name="CaixaDeTexto 327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775" name="CaixaDeTexto 3277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76" name="CaixaDeTexto 327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77" name="CaixaDeTexto 327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78" name="CaixaDeTexto 327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79" name="CaixaDeTexto 327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80" name="CaixaDeTexto 327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81" name="CaixaDeTexto 327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82" name="CaixaDeTexto 327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83" name="CaixaDeTexto 327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84" name="CaixaDeTexto 327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85" name="CaixaDeTexto 327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86" name="CaixaDeTexto 327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87" name="CaixaDeTexto 327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88" name="CaixaDeTexto 327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89" name="CaixaDeTexto 327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790" name="CaixaDeTexto 3278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91" name="CaixaDeTexto 327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92" name="CaixaDeTexto 327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93" name="CaixaDeTexto 327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94" name="CaixaDeTexto 327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95" name="CaixaDeTexto 327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96" name="CaixaDeTexto 327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97" name="CaixaDeTexto 327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98" name="CaixaDeTexto 327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799" name="CaixaDeTexto 327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00" name="CaixaDeTexto 327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01" name="CaixaDeTexto 328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02" name="CaixaDeTexto 328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03" name="CaixaDeTexto 328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04" name="CaixaDeTexto 328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805" name="CaixaDeTexto 3280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06" name="CaixaDeTexto 328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07" name="CaixaDeTexto 328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08" name="CaixaDeTexto 328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09" name="CaixaDeTexto 328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10" name="CaixaDeTexto 328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11" name="CaixaDeTexto 328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12" name="CaixaDeTexto 328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13" name="CaixaDeTexto 328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14" name="CaixaDeTexto 328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15" name="CaixaDeTexto 328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16" name="CaixaDeTexto 328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17" name="CaixaDeTexto 328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818" name="CaixaDeTexto 328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19" name="CaixaDeTexto 328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20" name="CaixaDeTexto 328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21" name="CaixaDeTexto 328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22" name="CaixaDeTexto 328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23" name="CaixaDeTexto 328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24" name="CaixaDeTexto 328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25" name="CaixaDeTexto 328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26" name="CaixaDeTexto 328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27" name="CaixaDeTexto 328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28" name="CaixaDeTexto 328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29" name="CaixaDeTexto 328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830" name="CaixaDeTexto 3282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31" name="CaixaDeTexto 328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32" name="CaixaDeTexto 328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33" name="CaixaDeTexto 328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34" name="CaixaDeTexto 328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35" name="CaixaDeTexto 328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36" name="CaixaDeTexto 328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37" name="CaixaDeTexto 328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38" name="CaixaDeTexto 328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39" name="CaixaDeTexto 328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40" name="CaixaDeTexto 328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41" name="CaixaDeTexto 328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42" name="CaixaDeTexto 328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43" name="CaixaDeTexto 328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44" name="CaixaDeTexto 328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845" name="CaixaDeTexto 3284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46" name="CaixaDeTexto 328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47" name="CaixaDeTexto 328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48" name="CaixaDeTexto 328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49" name="CaixaDeTexto 328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50" name="CaixaDeTexto 328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51" name="CaixaDeTexto 328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52" name="CaixaDeTexto 328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53" name="CaixaDeTexto 328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54" name="CaixaDeTexto 328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55" name="CaixaDeTexto 328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56" name="CaixaDeTexto 328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57" name="CaixaDeTexto 328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58" name="CaixaDeTexto 328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59" name="CaixaDeTexto 328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860" name="CaixaDeTexto 3285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61" name="CaixaDeTexto 328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62" name="CaixaDeTexto 328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63" name="CaixaDeTexto 328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64" name="CaixaDeTexto 328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65" name="CaixaDeTexto 328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66" name="CaixaDeTexto 328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67" name="CaixaDeTexto 328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68" name="CaixaDeTexto 328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69" name="CaixaDeTexto 328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70" name="CaixaDeTexto 328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71" name="CaixaDeTexto 328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872" name="CaixaDeTexto 3287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73" name="CaixaDeTexto 328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74" name="CaixaDeTexto 328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75" name="CaixaDeTexto 328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76" name="CaixaDeTexto 328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77" name="CaixaDeTexto 328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78" name="CaixaDeTexto 328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79" name="CaixaDeTexto 328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80" name="CaixaDeTexto 328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81" name="CaixaDeTexto 328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82" name="CaixaDeTexto 328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83" name="CaixaDeTexto 328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884" name="CaixaDeTexto 3288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85" name="CaixaDeTexto 328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86" name="CaixaDeTexto 328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87" name="CaixaDeTexto 328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88" name="CaixaDeTexto 328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89" name="CaixaDeTexto 328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90" name="CaixaDeTexto 328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91" name="CaixaDeTexto 328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92" name="CaixaDeTexto 328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93" name="CaixaDeTexto 328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94" name="CaixaDeTexto 328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95" name="CaixaDeTexto 328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96" name="CaixaDeTexto 328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97" name="CaixaDeTexto 328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898" name="CaixaDeTexto 3289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899" name="CaixaDeTexto 328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00" name="CaixaDeTexto 328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01" name="CaixaDeTexto 329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02" name="CaixaDeTexto 329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03" name="CaixaDeTexto 329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04" name="CaixaDeTexto 329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05" name="CaixaDeTexto 329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06" name="CaixaDeTexto 329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07" name="CaixaDeTexto 329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08" name="CaixaDeTexto 329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09" name="CaixaDeTexto 329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10" name="CaixaDeTexto 329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11" name="CaixaDeTexto 329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12" name="CaixaDeTexto 329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913" name="CaixaDeTexto 329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14" name="CaixaDeTexto 329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15" name="CaixaDeTexto 329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16" name="CaixaDeTexto 329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17" name="CaixaDeTexto 329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18" name="CaixaDeTexto 329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19" name="CaixaDeTexto 329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20" name="CaixaDeTexto 329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21" name="CaixaDeTexto 329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22" name="CaixaDeTexto 329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23" name="CaixaDeTexto 329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24" name="CaixaDeTexto 329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25" name="CaixaDeTexto 329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926" name="CaixaDeTexto 3292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27" name="CaixaDeTexto 329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28" name="CaixaDeTexto 329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29" name="CaixaDeTexto 329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30" name="CaixaDeTexto 329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31" name="CaixaDeTexto 329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32" name="CaixaDeTexto 329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33" name="CaixaDeTexto 329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34" name="CaixaDeTexto 329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35" name="CaixaDeTexto 329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36" name="CaixaDeTexto 329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37" name="CaixaDeTexto 329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938" name="CaixaDeTexto 329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39" name="CaixaDeTexto 329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40" name="CaixaDeTexto 329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41" name="CaixaDeTexto 329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42" name="CaixaDeTexto 329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43" name="CaixaDeTexto 329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44" name="CaixaDeTexto 329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45" name="CaixaDeTexto 329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46" name="CaixaDeTexto 329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47" name="CaixaDeTexto 329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48" name="CaixaDeTexto 329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49" name="CaixaDeTexto 329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50" name="CaixaDeTexto 329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51" name="CaixaDeTexto 329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952" name="CaixaDeTexto 3295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53" name="CaixaDeTexto 329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54" name="CaixaDeTexto 329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55" name="CaixaDeTexto 329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56" name="CaixaDeTexto 329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57" name="CaixaDeTexto 329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58" name="CaixaDeTexto 329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59" name="CaixaDeTexto 329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60" name="CaixaDeTexto 329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61" name="CaixaDeTexto 329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62" name="CaixaDeTexto 329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63" name="CaixaDeTexto 329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64" name="CaixaDeTexto 329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65" name="CaixaDeTexto 329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966" name="CaixaDeTexto 3296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67" name="CaixaDeTexto 329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68" name="CaixaDeTexto 329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69" name="CaixaDeTexto 329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70" name="CaixaDeTexto 329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71" name="CaixaDeTexto 329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72" name="CaixaDeTexto 329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73" name="CaixaDeTexto 329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74" name="CaixaDeTexto 329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75" name="CaixaDeTexto 329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76" name="CaixaDeTexto 329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977" name="CaixaDeTexto 3297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78" name="CaixaDeTexto 329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79" name="CaixaDeTexto 329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80" name="CaixaDeTexto 329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81" name="CaixaDeTexto 329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82" name="CaixaDeTexto 329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83" name="CaixaDeTexto 329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84" name="CaixaDeTexto 329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985" name="CaixaDeTexto 3298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86" name="CaixaDeTexto 329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87" name="CaixaDeTexto 329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88" name="CaixaDeTexto 329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89" name="CaixaDeTexto 329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90" name="CaixaDeTexto 329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91" name="CaixaDeTexto 329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2992" name="CaixaDeTexto 329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93" name="CaixaDeTexto 329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94" name="CaixaDeTexto 329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95" name="CaixaDeTexto 329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96" name="CaixaDeTexto 329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97" name="CaixaDeTexto 329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98" name="CaixaDeTexto 329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2999" name="CaixaDeTexto 329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00" name="CaixaDeTexto 329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01" name="CaixaDeTexto 330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02" name="CaixaDeTexto 330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03" name="CaixaDeTexto 330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04" name="CaixaDeTexto 330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05" name="CaixaDeTexto 330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006" name="CaixaDeTexto 3300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07" name="CaixaDeTexto 330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08" name="CaixaDeTexto 330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09" name="CaixaDeTexto 330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10" name="CaixaDeTexto 330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11" name="CaixaDeTexto 330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12" name="CaixaDeTexto 330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13" name="CaixaDeTexto 330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14" name="CaixaDeTexto 330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15" name="CaixaDeTexto 330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16" name="CaixaDeTexto 330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017" name="CaixaDeTexto 330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18" name="CaixaDeTexto 330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19" name="CaixaDeTexto 330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20" name="CaixaDeTexto 330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21" name="CaixaDeTexto 330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22" name="CaixaDeTexto 330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23" name="CaixaDeTexto 330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24" name="CaixaDeTexto 330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025" name="CaixaDeTexto 3302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26" name="CaixaDeTexto 330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27" name="CaixaDeTexto 330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28" name="CaixaDeTexto 330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29" name="CaixaDeTexto 330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30" name="CaixaDeTexto 330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31" name="CaixaDeTexto 330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032" name="CaixaDeTexto 330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33" name="CaixaDeTexto 330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34" name="CaixaDeTexto 330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35" name="CaixaDeTexto 330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36" name="CaixaDeTexto 330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37" name="CaixaDeTexto 330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38" name="CaixaDeTexto 330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39" name="CaixaDeTexto 330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40" name="CaixaDeTexto 330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41" name="CaixaDeTexto 330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42" name="CaixaDeTexto 330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43" name="CaixaDeTexto 330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44" name="CaixaDeTexto 330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045" name="CaixaDeTexto 3304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46" name="CaixaDeTexto 330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47" name="CaixaDeTexto 330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48" name="CaixaDeTexto 330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49" name="CaixaDeTexto 330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50" name="CaixaDeTexto 330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51" name="CaixaDeTexto 330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52" name="CaixaDeTexto 330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53" name="CaixaDeTexto 330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54" name="CaixaDeTexto 330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55" name="CaixaDeTexto 330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056" name="CaixaDeTexto 3305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57" name="CaixaDeTexto 330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58" name="CaixaDeTexto 330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59" name="CaixaDeTexto 330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60" name="CaixaDeTexto 330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61" name="CaixaDeTexto 330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62" name="CaixaDeTexto 330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63" name="CaixaDeTexto 330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064" name="CaixaDeTexto 330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65" name="CaixaDeTexto 330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66" name="CaixaDeTexto 330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67" name="CaixaDeTexto 330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68" name="CaixaDeTexto 330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69" name="CaixaDeTexto 330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70" name="CaixaDeTexto 330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071" name="CaixaDeTexto 3307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72" name="CaixaDeTexto 330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73" name="CaixaDeTexto 330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74" name="CaixaDeTexto 330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75" name="CaixaDeTexto 330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76" name="CaixaDeTexto 330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77" name="CaixaDeTexto 330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78" name="CaixaDeTexto 330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79" name="CaixaDeTexto 330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80" name="CaixaDeTexto 330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81" name="CaixaDeTexto 330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082" name="CaixaDeTexto 330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83" name="CaixaDeTexto 330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84" name="CaixaDeTexto 330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85" name="CaixaDeTexto 330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86" name="CaixaDeTexto 330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87" name="CaixaDeTexto 330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88" name="CaixaDeTexto 330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89" name="CaixaDeTexto 330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90" name="CaixaDeTexto 330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91" name="CaixaDeTexto 330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92" name="CaixaDeTexto 330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093" name="CaixaDeTexto 330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94" name="CaixaDeTexto 330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95" name="CaixaDeTexto 330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96" name="CaixaDeTexto 330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97" name="CaixaDeTexto 330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98" name="CaixaDeTexto 330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099" name="CaixaDeTexto 330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00" name="CaixaDeTexto 330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01" name="CaixaDeTexto 331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02" name="CaixaDeTexto 331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03" name="CaixaDeTexto 331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04" name="CaixaDeTexto 331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105" name="CaixaDeTexto 3310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06" name="CaixaDeTexto 331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07" name="CaixaDeTexto 331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08" name="CaixaDeTexto 331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09" name="CaixaDeTexto 331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10" name="CaixaDeTexto 331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11" name="CaixaDeTexto 331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12" name="CaixaDeTexto 331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13" name="CaixaDeTexto 331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14" name="CaixaDeTexto 331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15" name="CaixaDeTexto 331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16" name="CaixaDeTexto 331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117" name="CaixaDeTexto 331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18" name="CaixaDeTexto 331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19" name="CaixaDeTexto 331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20" name="CaixaDeTexto 331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21" name="CaixaDeTexto 331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22" name="CaixaDeTexto 331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23" name="CaixaDeTexto 331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24" name="CaixaDeTexto 331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25" name="CaixaDeTexto 331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26" name="CaixaDeTexto 331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27" name="CaixaDeTexto 331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128" name="CaixaDeTexto 3312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29" name="CaixaDeTexto 331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30" name="CaixaDeTexto 331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31" name="CaixaDeTexto 331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32" name="CaixaDeTexto 331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33" name="CaixaDeTexto 331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34" name="CaixaDeTexto 331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35" name="CaixaDeTexto 331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36" name="CaixaDeTexto 331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37" name="CaixaDeTexto 331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138" name="CaixaDeTexto 331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39" name="CaixaDeTexto 331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40" name="CaixaDeTexto 331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41" name="CaixaDeTexto 331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42" name="CaixaDeTexto 331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43" name="CaixaDeTexto 331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44" name="CaixaDeTexto 331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45" name="CaixaDeTexto 331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46" name="CaixaDeTexto 331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47" name="CaixaDeTexto 331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48" name="CaixaDeTexto 331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49" name="CaixaDeTexto 331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150" name="CaixaDeTexto 3314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51" name="CaixaDeTexto 331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52" name="CaixaDeTexto 331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53" name="CaixaDeTexto 331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54" name="CaixaDeTexto 331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55" name="CaixaDeTexto 331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56" name="CaixaDeTexto 331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57" name="CaixaDeTexto 331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58" name="CaixaDeTexto 331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59" name="CaixaDeTexto 331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60" name="CaixaDeTexto 331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61" name="CaixaDeTexto 331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162" name="CaixaDeTexto 3316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63" name="CaixaDeTexto 331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64" name="CaixaDeTexto 331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65" name="CaixaDeTexto 331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66" name="CaixaDeTexto 331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67" name="CaixaDeTexto 331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68" name="CaixaDeTexto 331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69" name="CaixaDeTexto 331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70" name="CaixaDeTexto 331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71" name="CaixaDeTexto 331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172" name="CaixaDeTexto 3317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73" name="CaixaDeTexto 331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74" name="CaixaDeTexto 331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75" name="CaixaDeTexto 331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76" name="CaixaDeTexto 331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77" name="CaixaDeTexto 331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78" name="CaixaDeTexto 331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79" name="CaixaDeTexto 331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80" name="CaixaDeTexto 331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81" name="CaixaDeTexto 331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182" name="CaixaDeTexto 331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83" name="CaixaDeTexto 331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84" name="CaixaDeTexto 331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85" name="CaixaDeTexto 331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86" name="CaixaDeTexto 331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87" name="CaixaDeTexto 331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88" name="CaixaDeTexto 331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89" name="CaixaDeTexto 331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90" name="CaixaDeTexto 331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91" name="CaixaDeTexto 331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92" name="CaixaDeTexto 331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193" name="CaixaDeTexto 331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94" name="CaixaDeTexto 331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95" name="CaixaDeTexto 331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96" name="CaixaDeTexto 331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97" name="CaixaDeTexto 331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98" name="CaixaDeTexto 331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199" name="CaixaDeTexto 331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00" name="CaixaDeTexto 331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01" name="CaixaDeTexto 332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02" name="CaixaDeTexto 332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03" name="CaixaDeTexto 332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04" name="CaixaDeTexto 332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205" name="CaixaDeTexto 3320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06" name="CaixaDeTexto 332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07" name="CaixaDeTexto 332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08" name="CaixaDeTexto 332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09" name="CaixaDeTexto 332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10" name="CaixaDeTexto 332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11" name="CaixaDeTexto 332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12" name="CaixaDeTexto 332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13" name="CaixaDeTexto 332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14" name="CaixaDeTexto 332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15" name="CaixaDeTexto 332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216" name="CaixaDeTexto 3321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17" name="CaixaDeTexto 332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18" name="CaixaDeTexto 332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19" name="CaixaDeTexto 332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20" name="CaixaDeTexto 332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21" name="CaixaDeTexto 332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22" name="CaixaDeTexto 332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23" name="CaixaDeTexto 332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24" name="CaixaDeTexto 332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25" name="CaixaDeTexto 332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226" name="CaixaDeTexto 3322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27" name="CaixaDeTexto 332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28" name="CaixaDeTexto 332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29" name="CaixaDeTexto 332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30" name="CaixaDeTexto 332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31" name="CaixaDeTexto 332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32" name="CaixaDeTexto 332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33" name="CaixaDeTexto 332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34" name="CaixaDeTexto 332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35" name="CaixaDeTexto 332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36" name="CaixaDeTexto 332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237" name="CaixaDeTexto 3323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38" name="CaixaDeTexto 332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39" name="CaixaDeTexto 332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40" name="CaixaDeTexto 332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41" name="CaixaDeTexto 332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42" name="CaixaDeTexto 332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43" name="CaixaDeTexto 332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44" name="CaixaDeTexto 332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45" name="CaixaDeTexto 332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46" name="CaixaDeTexto 332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47" name="CaixaDeTexto 332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248" name="CaixaDeTexto 3324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49" name="CaixaDeTexto 332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50" name="CaixaDeTexto 332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51" name="CaixaDeTexto 332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52" name="CaixaDeTexto 332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53" name="CaixaDeTexto 332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54" name="CaixaDeTexto 332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55" name="CaixaDeTexto 332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56" name="CaixaDeTexto 332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257" name="CaixaDeTexto 332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58" name="CaixaDeTexto 332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59" name="CaixaDeTexto 332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60" name="CaixaDeTexto 332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61" name="CaixaDeTexto 332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62" name="CaixaDeTexto 332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63" name="CaixaDeTexto 332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264" name="CaixaDeTexto 332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65" name="CaixaDeTexto 332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66" name="CaixaDeTexto 332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67" name="CaixaDeTexto 332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68" name="CaixaDeTexto 332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69" name="CaixaDeTexto 332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270" name="CaixaDeTexto 3326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71" name="CaixaDeTexto 332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72" name="CaixaDeTexto 332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73" name="CaixaDeTexto 332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74" name="CaixaDeTexto 332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75" name="CaixaDeTexto 332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76" name="CaixaDeTexto 332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77" name="CaixaDeTexto 332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78" name="CaixaDeTexto 332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79" name="CaixaDeTexto 332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80" name="CaixaDeTexto 332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281" name="CaixaDeTexto 3328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82" name="CaixaDeTexto 332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83" name="CaixaDeTexto 332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84" name="CaixaDeTexto 332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85" name="CaixaDeTexto 332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86" name="CaixaDeTexto 332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87" name="CaixaDeTexto 332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88" name="CaixaDeTexto 332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89" name="CaixaDeTexto 332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290" name="CaixaDeTexto 3328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91" name="CaixaDeTexto 332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92" name="CaixaDeTexto 332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93" name="CaixaDeTexto 332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94" name="CaixaDeTexto 332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95" name="CaixaDeTexto 332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96" name="CaixaDeTexto 332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297" name="CaixaDeTexto 3329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98" name="CaixaDeTexto 332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299" name="CaixaDeTexto 332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00" name="CaixaDeTexto 332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01" name="CaixaDeTexto 333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02" name="CaixaDeTexto 333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303" name="CaixaDeTexto 3330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04" name="CaixaDeTexto 333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05" name="CaixaDeTexto 333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06" name="CaixaDeTexto 333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07" name="CaixaDeTexto 333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08" name="CaixaDeTexto 333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09" name="CaixaDeTexto 333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10" name="CaixaDeTexto 333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11" name="CaixaDeTexto 333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12" name="CaixaDeTexto 333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313" name="CaixaDeTexto 333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14" name="CaixaDeTexto 333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15" name="CaixaDeTexto 333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16" name="CaixaDeTexto 333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17" name="CaixaDeTexto 333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18" name="CaixaDeTexto 333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19" name="CaixaDeTexto 333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20" name="CaixaDeTexto 333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21" name="CaixaDeTexto 333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322" name="CaixaDeTexto 3332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23" name="CaixaDeTexto 333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24" name="CaixaDeTexto 333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25" name="CaixaDeTexto 333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26" name="CaixaDeTexto 333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27" name="CaixaDeTexto 333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28" name="CaixaDeTexto 333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329" name="CaixaDeTexto 3332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30" name="CaixaDeTexto 333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31" name="CaixaDeTexto 333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32" name="CaixaDeTexto 333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33" name="CaixaDeTexto 333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34" name="CaixaDeTexto 333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335" name="CaixaDeTexto 3333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36" name="CaixaDeTexto 333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37" name="CaixaDeTexto 333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38" name="CaixaDeTexto 333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39" name="CaixaDeTexto 333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40" name="CaixaDeTexto 333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41" name="CaixaDeTexto 333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42" name="CaixaDeTexto 333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43" name="CaixaDeTexto 333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44" name="CaixaDeTexto 333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45" name="CaixaDeTexto 333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46" name="CaixaDeTexto 333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47" name="CaixaDeTexto 333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48" name="CaixaDeTexto 333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349" name="CaixaDeTexto 3334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50" name="CaixaDeTexto 333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51" name="CaixaDeTexto 333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52" name="CaixaDeTexto 333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53" name="CaixaDeTexto 333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54" name="CaixaDeTexto 333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55" name="CaixaDeTexto 333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56" name="CaixaDeTexto 333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57" name="CaixaDeTexto 333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58" name="CaixaDeTexto 333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59" name="CaixaDeTexto 333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360" name="CaixaDeTexto 3335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61" name="CaixaDeTexto 333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62" name="CaixaDeTexto 333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63" name="CaixaDeTexto 333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64" name="CaixaDeTexto 333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65" name="CaixaDeTexto 333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66" name="CaixaDeTexto 333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67" name="CaixaDeTexto 333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368" name="CaixaDeTexto 333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69" name="CaixaDeTexto 333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70" name="CaixaDeTexto 333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71" name="CaixaDeTexto 333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72" name="CaixaDeTexto 333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73" name="CaixaDeTexto 333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74" name="CaixaDeTexto 333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375" name="CaixaDeTexto 3337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76" name="CaixaDeTexto 333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77" name="CaixaDeTexto 333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78" name="CaixaDeTexto 333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79" name="CaixaDeTexto 333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80" name="CaixaDeTexto 333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81" name="CaixaDeTexto 333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82" name="CaixaDeTexto 333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83" name="CaixaDeTexto 333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84" name="CaixaDeTexto 333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85" name="CaixaDeTexto 333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86" name="CaixaDeTexto 333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87" name="CaixaDeTexto 333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388" name="CaixaDeTexto 333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89" name="CaixaDeTexto 333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90" name="CaixaDeTexto 333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91" name="CaixaDeTexto 333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92" name="CaixaDeTexto 333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93" name="CaixaDeTexto 333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94" name="CaixaDeTexto 333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95" name="CaixaDeTexto 333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96" name="CaixaDeTexto 333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97" name="CaixaDeTexto 333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98" name="CaixaDeTexto 333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399" name="CaixaDeTexto 333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00" name="CaixaDeTexto 333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401" name="CaixaDeTexto 3340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02" name="CaixaDeTexto 334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03" name="CaixaDeTexto 334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04" name="CaixaDeTexto 334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05" name="CaixaDeTexto 334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06" name="CaixaDeTexto 334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07" name="CaixaDeTexto 334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08" name="CaixaDeTexto 334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09" name="CaixaDeTexto 334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10" name="CaixaDeTexto 334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11" name="CaixaDeTexto 334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12" name="CaixaDeTexto 334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13" name="CaixaDeTexto 334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14" name="CaixaDeTexto 334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15" name="CaixaDeTexto 334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416" name="CaixaDeTexto 3341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17" name="CaixaDeTexto 334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18" name="CaixaDeTexto 334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19" name="CaixaDeTexto 334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20" name="CaixaDeTexto 334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21" name="CaixaDeTexto 334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22" name="CaixaDeTexto 334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23" name="CaixaDeTexto 334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24" name="CaixaDeTexto 334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25" name="CaixaDeTexto 334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26" name="CaixaDeTexto 334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27" name="CaixaDeTexto 334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28" name="CaixaDeTexto 334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29" name="CaixaDeTexto 334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30" name="CaixaDeTexto 334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431" name="CaixaDeTexto 3343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32" name="CaixaDeTexto 334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33" name="CaixaDeTexto 334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34" name="CaixaDeTexto 334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35" name="CaixaDeTexto 334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36" name="CaixaDeTexto 334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37" name="CaixaDeTexto 334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38" name="CaixaDeTexto 334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39" name="CaixaDeTexto 334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40" name="CaixaDeTexto 334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41" name="CaixaDeTexto 334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42" name="CaixaDeTexto 334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43" name="CaixaDeTexto 334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444" name="CaixaDeTexto 3344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45" name="CaixaDeTexto 334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46" name="CaixaDeTexto 334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47" name="CaixaDeTexto 334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48" name="CaixaDeTexto 334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49" name="CaixaDeTexto 334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50" name="CaixaDeTexto 334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51" name="CaixaDeTexto 334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52" name="CaixaDeTexto 334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53" name="CaixaDeTexto 334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54" name="CaixaDeTexto 334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55" name="CaixaDeTexto 334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456" name="CaixaDeTexto 3345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57" name="CaixaDeTexto 334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58" name="CaixaDeTexto 334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59" name="CaixaDeTexto 334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60" name="CaixaDeTexto 334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61" name="CaixaDeTexto 334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62" name="CaixaDeTexto 334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63" name="CaixaDeTexto 334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64" name="CaixaDeTexto 334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65" name="CaixaDeTexto 334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66" name="CaixaDeTexto 334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67" name="CaixaDeTexto 334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68" name="CaixaDeTexto 334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69" name="CaixaDeTexto 334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70" name="CaixaDeTexto 334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471" name="CaixaDeTexto 3347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72" name="CaixaDeTexto 334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73" name="CaixaDeTexto 334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74" name="CaixaDeTexto 334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75" name="CaixaDeTexto 334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76" name="CaixaDeTexto 334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77" name="CaixaDeTexto 334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78" name="CaixaDeTexto 334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79" name="CaixaDeTexto 334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80" name="CaixaDeTexto 334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81" name="CaixaDeTexto 334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82" name="CaixaDeTexto 334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83" name="CaixaDeTexto 334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84" name="CaixaDeTexto 334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85" name="CaixaDeTexto 334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486" name="CaixaDeTexto 3348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87" name="CaixaDeTexto 334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88" name="CaixaDeTexto 334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89" name="CaixaDeTexto 334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90" name="CaixaDeTexto 334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91" name="CaixaDeTexto 334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92" name="CaixaDeTexto 334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93" name="CaixaDeTexto 334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94" name="CaixaDeTexto 334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95" name="CaixaDeTexto 334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96" name="CaixaDeTexto 334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97" name="CaixaDeTexto 334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498" name="CaixaDeTexto 3349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499" name="CaixaDeTexto 334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00" name="CaixaDeTexto 334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01" name="CaixaDeTexto 335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02" name="CaixaDeTexto 335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03" name="CaixaDeTexto 335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04" name="CaixaDeTexto 335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05" name="CaixaDeTexto 335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06" name="CaixaDeTexto 335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07" name="CaixaDeTexto 335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08" name="CaixaDeTexto 335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09" name="CaixaDeTexto 335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510" name="CaixaDeTexto 3350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11" name="CaixaDeTexto 335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12" name="CaixaDeTexto 335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13" name="CaixaDeTexto 335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14" name="CaixaDeTexto 335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15" name="CaixaDeTexto 335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16" name="CaixaDeTexto 335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17" name="CaixaDeTexto 335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18" name="CaixaDeTexto 335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19" name="CaixaDeTexto 335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20" name="CaixaDeTexto 335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21" name="CaixaDeTexto 335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22" name="CaixaDeTexto 335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23" name="CaixaDeTexto 335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524" name="CaixaDeTexto 3352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25" name="CaixaDeTexto 335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26" name="CaixaDeTexto 335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27" name="CaixaDeTexto 335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28" name="CaixaDeTexto 335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29" name="CaixaDeTexto 335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30" name="CaixaDeTexto 335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31" name="CaixaDeTexto 335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32" name="CaixaDeTexto 335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33" name="CaixaDeTexto 335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34" name="CaixaDeTexto 335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35" name="CaixaDeTexto 335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36" name="CaixaDeTexto 335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37" name="CaixaDeTexto 335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38" name="CaixaDeTexto 335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539" name="CaixaDeTexto 335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40" name="CaixaDeTexto 335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41" name="CaixaDeTexto 335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42" name="CaixaDeTexto 335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43" name="CaixaDeTexto 335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44" name="CaixaDeTexto 335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45" name="CaixaDeTexto 335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46" name="CaixaDeTexto 335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47" name="CaixaDeTexto 335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48" name="CaixaDeTexto 335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49" name="CaixaDeTexto 335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50" name="CaixaDeTexto 335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51" name="CaixaDeTexto 335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552" name="CaixaDeTexto 3355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53" name="CaixaDeTexto 335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54" name="CaixaDeTexto 335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55" name="CaixaDeTexto 335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56" name="CaixaDeTexto 335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57" name="CaixaDeTexto 335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58" name="CaixaDeTexto 335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59" name="CaixaDeTexto 335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60" name="CaixaDeTexto 335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61" name="CaixaDeTexto 335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62" name="CaixaDeTexto 335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63" name="CaixaDeTexto 335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564" name="CaixaDeTexto 335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65" name="CaixaDeTexto 335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66" name="CaixaDeTexto 335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67" name="CaixaDeTexto 335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68" name="CaixaDeTexto 335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69" name="CaixaDeTexto 335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70" name="CaixaDeTexto 335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71" name="CaixaDeTexto 335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72" name="CaixaDeTexto 335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73" name="CaixaDeTexto 335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74" name="CaixaDeTexto 335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75" name="CaixaDeTexto 335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76" name="CaixaDeTexto 335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77" name="CaixaDeTexto 335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578" name="CaixaDeTexto 3357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79" name="CaixaDeTexto 335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80" name="CaixaDeTexto 335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81" name="CaixaDeTexto 335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82" name="CaixaDeTexto 335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83" name="CaixaDeTexto 335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84" name="CaixaDeTexto 335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85" name="CaixaDeTexto 335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86" name="CaixaDeTexto 335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87" name="CaixaDeTexto 335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88" name="CaixaDeTexto 335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89" name="CaixaDeTexto 335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90" name="CaixaDeTexto 335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91" name="CaixaDeTexto 335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592" name="CaixaDeTexto 335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93" name="CaixaDeTexto 335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94" name="CaixaDeTexto 335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95" name="CaixaDeTexto 335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96" name="CaixaDeTexto 335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97" name="CaixaDeTexto 335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98" name="CaixaDeTexto 335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599" name="CaixaDeTexto 335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00" name="CaixaDeTexto 335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01" name="CaixaDeTexto 336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02" name="CaixaDeTexto 336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603" name="CaixaDeTexto 3360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04" name="CaixaDeTexto 336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05" name="CaixaDeTexto 336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06" name="CaixaDeTexto 336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07" name="CaixaDeTexto 336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08" name="CaixaDeTexto 336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09" name="CaixaDeTexto 336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10" name="CaixaDeTexto 336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611" name="CaixaDeTexto 3361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12" name="CaixaDeTexto 336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13" name="CaixaDeTexto 336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14" name="CaixaDeTexto 336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15" name="CaixaDeTexto 336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16" name="CaixaDeTexto 336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17" name="CaixaDeTexto 336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618" name="CaixaDeTexto 336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19" name="CaixaDeTexto 336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20" name="CaixaDeTexto 336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21" name="CaixaDeTexto 336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22" name="CaixaDeTexto 336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23" name="CaixaDeTexto 336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24" name="CaixaDeTexto 336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25" name="CaixaDeTexto 336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26" name="CaixaDeTexto 336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27" name="CaixaDeTexto 336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28" name="CaixaDeTexto 336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29" name="CaixaDeTexto 336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30" name="CaixaDeTexto 336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31" name="CaixaDeTexto 336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632" name="CaixaDeTexto 336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33" name="CaixaDeTexto 336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34" name="CaixaDeTexto 336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35" name="CaixaDeTexto 336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36" name="CaixaDeTexto 336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37" name="CaixaDeTexto 336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38" name="CaixaDeTexto 336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39" name="CaixaDeTexto 336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40" name="CaixaDeTexto 336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41" name="CaixaDeTexto 336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42" name="CaixaDeTexto 336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643" name="CaixaDeTexto 336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44" name="CaixaDeTexto 336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45" name="CaixaDeTexto 336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46" name="CaixaDeTexto 336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47" name="CaixaDeTexto 336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48" name="CaixaDeTexto 336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49" name="CaixaDeTexto 336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50" name="CaixaDeTexto 336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651" name="CaixaDeTexto 3365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52" name="CaixaDeTexto 336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53" name="CaixaDeTexto 336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54" name="CaixaDeTexto 336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55" name="CaixaDeTexto 336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56" name="CaixaDeTexto 336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57" name="CaixaDeTexto 336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658" name="CaixaDeTexto 3365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59" name="CaixaDeTexto 336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60" name="CaixaDeTexto 336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61" name="CaixaDeTexto 336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62" name="CaixaDeTexto 336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63" name="CaixaDeTexto 336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64" name="CaixaDeTexto 336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65" name="CaixaDeTexto 336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66" name="CaixaDeTexto 336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67" name="CaixaDeTexto 336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68" name="CaixaDeTexto 336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69" name="CaixaDeTexto 336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70" name="CaixaDeTexto 336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671" name="CaixaDeTexto 3367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72" name="CaixaDeTexto 336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73" name="CaixaDeTexto 336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74" name="CaixaDeTexto 336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75" name="CaixaDeTexto 336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76" name="CaixaDeTexto 336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77" name="CaixaDeTexto 336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78" name="CaixaDeTexto 336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79" name="CaixaDeTexto 336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80" name="CaixaDeTexto 336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81" name="CaixaDeTexto 336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682" name="CaixaDeTexto 336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83" name="CaixaDeTexto 336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84" name="CaixaDeTexto 336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85" name="CaixaDeTexto 336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86" name="CaixaDeTexto 336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87" name="CaixaDeTexto 336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88" name="CaixaDeTexto 336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89" name="CaixaDeTexto 336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690" name="CaixaDeTexto 3368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91" name="CaixaDeTexto 336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92" name="CaixaDeTexto 336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93" name="CaixaDeTexto 336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94" name="CaixaDeTexto 336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95" name="CaixaDeTexto 336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96" name="CaixaDeTexto 336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697" name="CaixaDeTexto 3369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98" name="CaixaDeTexto 336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699" name="CaixaDeTexto 336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00" name="CaixaDeTexto 336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01" name="CaixaDeTexto 337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02" name="CaixaDeTexto 337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03" name="CaixaDeTexto 337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04" name="CaixaDeTexto 337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05" name="CaixaDeTexto 337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06" name="CaixaDeTexto 337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07" name="CaixaDeTexto 337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708" name="CaixaDeTexto 3370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09" name="CaixaDeTexto 337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10" name="CaixaDeTexto 337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11" name="CaixaDeTexto 337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12" name="CaixaDeTexto 337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13" name="CaixaDeTexto 337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14" name="CaixaDeTexto 337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15" name="CaixaDeTexto 337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16" name="CaixaDeTexto 337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17" name="CaixaDeTexto 337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18" name="CaixaDeTexto 337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719" name="CaixaDeTexto 3371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20" name="CaixaDeTexto 337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21" name="CaixaDeTexto 337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22" name="CaixaDeTexto 337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23" name="CaixaDeTexto 337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24" name="CaixaDeTexto 337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25" name="CaixaDeTexto 337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26" name="CaixaDeTexto 337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27" name="CaixaDeTexto 337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28" name="CaixaDeTexto 337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29" name="CaixaDeTexto 337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30" name="CaixaDeTexto 337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731" name="CaixaDeTexto 3373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32" name="CaixaDeTexto 337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33" name="CaixaDeTexto 337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34" name="CaixaDeTexto 337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35" name="CaixaDeTexto 337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36" name="CaixaDeTexto 337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37" name="CaixaDeTexto 337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38" name="CaixaDeTexto 337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39" name="CaixaDeTexto 337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40" name="CaixaDeTexto 337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41" name="CaixaDeTexto 337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42" name="CaixaDeTexto 337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743" name="CaixaDeTexto 337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44" name="CaixaDeTexto 337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45" name="CaixaDeTexto 337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46" name="CaixaDeTexto 337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47" name="CaixaDeTexto 337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48" name="CaixaDeTexto 337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49" name="CaixaDeTexto 337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50" name="CaixaDeTexto 337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51" name="CaixaDeTexto 337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52" name="CaixaDeTexto 337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53" name="CaixaDeTexto 337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754" name="CaixaDeTexto 3375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55" name="CaixaDeTexto 337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56" name="CaixaDeTexto 337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57" name="CaixaDeTexto 337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58" name="CaixaDeTexto 337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59" name="CaixaDeTexto 337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60" name="CaixaDeTexto 337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61" name="CaixaDeTexto 337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62" name="CaixaDeTexto 337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63" name="CaixaDeTexto 337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764" name="CaixaDeTexto 337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65" name="CaixaDeTexto 337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66" name="CaixaDeTexto 337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67" name="CaixaDeTexto 337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68" name="CaixaDeTexto 337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69" name="CaixaDeTexto 337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70" name="CaixaDeTexto 337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71" name="CaixaDeTexto 337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72" name="CaixaDeTexto 337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73" name="CaixaDeTexto 337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74" name="CaixaDeTexto 337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75" name="CaixaDeTexto 337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776" name="CaixaDeTexto 3377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77" name="CaixaDeTexto 337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78" name="CaixaDeTexto 337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79" name="CaixaDeTexto 337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80" name="CaixaDeTexto 337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81" name="CaixaDeTexto 337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82" name="CaixaDeTexto 337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83" name="CaixaDeTexto 337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84" name="CaixaDeTexto 337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85" name="CaixaDeTexto 337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86" name="CaixaDeTexto 337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87" name="CaixaDeTexto 337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788" name="CaixaDeTexto 337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89" name="CaixaDeTexto 337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90" name="CaixaDeTexto 337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91" name="CaixaDeTexto 337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92" name="CaixaDeTexto 337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93" name="CaixaDeTexto 337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94" name="CaixaDeTexto 337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95" name="CaixaDeTexto 337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96" name="CaixaDeTexto 337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97" name="CaixaDeTexto 337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798" name="CaixaDeTexto 3379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799" name="CaixaDeTexto 337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00" name="CaixaDeTexto 337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01" name="CaixaDeTexto 338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02" name="CaixaDeTexto 338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03" name="CaixaDeTexto 338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04" name="CaixaDeTexto 338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05" name="CaixaDeTexto 338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06" name="CaixaDeTexto 338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07" name="CaixaDeTexto 338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808" name="CaixaDeTexto 3380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09" name="CaixaDeTexto 338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10" name="CaixaDeTexto 338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11" name="CaixaDeTexto 338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12" name="CaixaDeTexto 338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13" name="CaixaDeTexto 338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14" name="CaixaDeTexto 338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15" name="CaixaDeTexto 338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16" name="CaixaDeTexto 338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17" name="CaixaDeTexto 338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18" name="CaixaDeTexto 338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819" name="CaixaDeTexto 3381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20" name="CaixaDeTexto 338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21" name="CaixaDeTexto 338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22" name="CaixaDeTexto 338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23" name="CaixaDeTexto 338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24" name="CaixaDeTexto 338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25" name="CaixaDeTexto 338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26" name="CaixaDeTexto 338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27" name="CaixaDeTexto 338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28" name="CaixaDeTexto 338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29" name="CaixaDeTexto 338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30" name="CaixaDeTexto 338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831" name="CaixaDeTexto 3383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32" name="CaixaDeTexto 338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33" name="CaixaDeTexto 338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34" name="CaixaDeTexto 338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35" name="CaixaDeTexto 338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36" name="CaixaDeTexto 338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37" name="CaixaDeTexto 338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38" name="CaixaDeTexto 338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39" name="CaixaDeTexto 338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40" name="CaixaDeTexto 338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41" name="CaixaDeTexto 338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842" name="CaixaDeTexto 338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43" name="CaixaDeTexto 338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44" name="CaixaDeTexto 338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45" name="CaixaDeTexto 338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46" name="CaixaDeTexto 338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47" name="CaixaDeTexto 338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48" name="CaixaDeTexto 338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49" name="CaixaDeTexto 338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50" name="CaixaDeTexto 338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51" name="CaixaDeTexto 338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852" name="CaixaDeTexto 3385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53" name="CaixaDeTexto 338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54" name="CaixaDeTexto 338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55" name="CaixaDeTexto 338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56" name="CaixaDeTexto 338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57" name="CaixaDeTexto 338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58" name="CaixaDeTexto 338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59" name="CaixaDeTexto 338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60" name="CaixaDeTexto 338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61" name="CaixaDeTexto 338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62" name="CaixaDeTexto 338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863" name="CaixaDeTexto 338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64" name="CaixaDeTexto 338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65" name="CaixaDeTexto 338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66" name="CaixaDeTexto 338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67" name="CaixaDeTexto 338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68" name="CaixaDeTexto 338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69" name="CaixaDeTexto 338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70" name="CaixaDeTexto 338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71" name="CaixaDeTexto 338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72" name="CaixaDeTexto 338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73" name="CaixaDeTexto 338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874" name="CaixaDeTexto 3387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75" name="CaixaDeTexto 338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76" name="CaixaDeTexto 338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77" name="CaixaDeTexto 338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78" name="CaixaDeTexto 338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79" name="CaixaDeTexto 338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80" name="CaixaDeTexto 338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81" name="CaixaDeTexto 338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82" name="CaixaDeTexto 338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883" name="CaixaDeTexto 3388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84" name="CaixaDeTexto 338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85" name="CaixaDeTexto 338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86" name="CaixaDeTexto 338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87" name="CaixaDeTexto 338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88" name="CaixaDeTexto 338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89" name="CaixaDeTexto 338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890" name="CaixaDeTexto 3388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91" name="CaixaDeTexto 338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92" name="CaixaDeTexto 338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93" name="CaixaDeTexto 338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94" name="CaixaDeTexto 338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95" name="CaixaDeTexto 338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896" name="CaixaDeTexto 3389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97" name="CaixaDeTexto 338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98" name="CaixaDeTexto 338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899" name="CaixaDeTexto 338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00" name="CaixaDeTexto 338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01" name="CaixaDeTexto 339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02" name="CaixaDeTexto 339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03" name="CaixaDeTexto 339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04" name="CaixaDeTexto 339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05" name="CaixaDeTexto 339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06" name="CaixaDeTexto 339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907" name="CaixaDeTexto 339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08" name="CaixaDeTexto 339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09" name="CaixaDeTexto 339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10" name="CaixaDeTexto 339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11" name="CaixaDeTexto 339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12" name="CaixaDeTexto 339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13" name="CaixaDeTexto 339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14" name="CaixaDeTexto 339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15" name="CaixaDeTexto 339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916" name="CaixaDeTexto 3391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17" name="CaixaDeTexto 339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18" name="CaixaDeTexto 339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19" name="CaixaDeTexto 339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20" name="CaixaDeTexto 339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21" name="CaixaDeTexto 339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22" name="CaixaDeTexto 339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923" name="CaixaDeTexto 3392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24" name="CaixaDeTexto 339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25" name="CaixaDeTexto 339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26" name="CaixaDeTexto 339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27" name="CaixaDeTexto 339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28" name="CaixaDeTexto 339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929" name="CaixaDeTexto 3392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30" name="CaixaDeTexto 339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31" name="CaixaDeTexto 339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32" name="CaixaDeTexto 339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33" name="CaixaDeTexto 339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34" name="CaixaDeTexto 339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35" name="CaixaDeTexto 339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36" name="CaixaDeTexto 339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37" name="CaixaDeTexto 339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38" name="CaixaDeTexto 339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939" name="CaixaDeTexto 339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40" name="CaixaDeTexto 339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41" name="CaixaDeTexto 339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42" name="CaixaDeTexto 339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43" name="CaixaDeTexto 339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44" name="CaixaDeTexto 339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45" name="CaixaDeTexto 339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46" name="CaixaDeTexto 339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47" name="CaixaDeTexto 339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948" name="CaixaDeTexto 3394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49" name="CaixaDeTexto 339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50" name="CaixaDeTexto 339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51" name="CaixaDeTexto 339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52" name="CaixaDeTexto 339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53" name="CaixaDeTexto 339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54" name="CaixaDeTexto 339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955" name="CaixaDeTexto 3395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56" name="CaixaDeTexto 339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57" name="CaixaDeTexto 339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58" name="CaixaDeTexto 339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59" name="CaixaDeTexto 339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60" name="CaixaDeTexto 339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961" name="CaixaDeTexto 3396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62" name="CaixaDeTexto 339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63" name="CaixaDeTexto 339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64" name="CaixaDeTexto 339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65" name="CaixaDeTexto 339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66" name="CaixaDeTexto 339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67" name="CaixaDeTexto 339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68" name="CaixaDeTexto 339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69" name="CaixaDeTexto 339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70" name="CaixaDeTexto 339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71" name="CaixaDeTexto 339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72" name="CaixaDeTexto 339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73" name="CaixaDeTexto 339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974" name="CaixaDeTexto 3397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75" name="CaixaDeTexto 339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76" name="CaixaDeTexto 339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77" name="CaixaDeTexto 339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78" name="CaixaDeTexto 339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79" name="CaixaDeTexto 339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80" name="CaixaDeTexto 339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81" name="CaixaDeTexto 339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82" name="CaixaDeTexto 339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83" name="CaixaDeTexto 339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84" name="CaixaDeTexto 339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85" name="CaixaDeTexto 339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86" name="CaixaDeTexto 339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3987" name="CaixaDeTexto 3398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88" name="CaixaDeTexto 339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89" name="CaixaDeTexto 339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90" name="CaixaDeTexto 339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91" name="CaixaDeTexto 339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92" name="CaixaDeTexto 339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93" name="CaixaDeTexto 339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94" name="CaixaDeTexto 339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95" name="CaixaDeTexto 339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96" name="CaixaDeTexto 339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97" name="CaixaDeTexto 339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98" name="CaixaDeTexto 339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3999" name="CaixaDeTexto 339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00" name="CaixaDeTexto 339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01" name="CaixaDeTexto 340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002" name="CaixaDeTexto 3400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03" name="CaixaDeTexto 340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04" name="CaixaDeTexto 340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05" name="CaixaDeTexto 340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06" name="CaixaDeTexto 340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07" name="CaixaDeTexto 340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08" name="CaixaDeTexto 340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09" name="CaixaDeTexto 340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10" name="CaixaDeTexto 340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11" name="CaixaDeTexto 340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12" name="CaixaDeTexto 340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13" name="CaixaDeTexto 340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14" name="CaixaDeTexto 340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15" name="CaixaDeTexto 340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16" name="CaixaDeTexto 340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017" name="CaixaDeTexto 340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18" name="CaixaDeTexto 340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19" name="CaixaDeTexto 340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20" name="CaixaDeTexto 340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21" name="CaixaDeTexto 340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22" name="CaixaDeTexto 340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23" name="CaixaDeTexto 340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24" name="CaixaDeTexto 340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25" name="CaixaDeTexto 340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26" name="CaixaDeTexto 340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27" name="CaixaDeTexto 340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28" name="CaixaDeTexto 340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29" name="CaixaDeTexto 340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030" name="CaixaDeTexto 3402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31" name="CaixaDeTexto 340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32" name="CaixaDeTexto 340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33" name="CaixaDeTexto 340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34" name="CaixaDeTexto 340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35" name="CaixaDeTexto 340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36" name="CaixaDeTexto 340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37" name="CaixaDeTexto 340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38" name="CaixaDeTexto 340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39" name="CaixaDeTexto 340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40" name="CaixaDeTexto 340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41" name="CaixaDeTexto 340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042" name="CaixaDeTexto 340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43" name="CaixaDeTexto 340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44" name="CaixaDeTexto 340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45" name="CaixaDeTexto 340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46" name="CaixaDeTexto 340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47" name="CaixaDeTexto 340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48" name="CaixaDeTexto 340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49" name="CaixaDeTexto 340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50" name="CaixaDeTexto 340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51" name="CaixaDeTexto 340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52" name="CaixaDeTexto 340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53" name="CaixaDeTexto 340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54" name="CaixaDeTexto 340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55" name="CaixaDeTexto 340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56" name="CaixaDeTexto 340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057" name="CaixaDeTexto 340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58" name="CaixaDeTexto 340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59" name="CaixaDeTexto 340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60" name="CaixaDeTexto 340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61" name="CaixaDeTexto 340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62" name="CaixaDeTexto 340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63" name="CaixaDeTexto 340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64" name="CaixaDeTexto 340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65" name="CaixaDeTexto 340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66" name="CaixaDeTexto 340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67" name="CaixaDeTexto 340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68" name="CaixaDeTexto 340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69" name="CaixaDeTexto 340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70" name="CaixaDeTexto 340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71" name="CaixaDeTexto 340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072" name="CaixaDeTexto 3407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73" name="CaixaDeTexto 340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74" name="CaixaDeTexto 340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75" name="CaixaDeTexto 340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76" name="CaixaDeTexto 340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77" name="CaixaDeTexto 340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78" name="CaixaDeTexto 340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79" name="CaixaDeTexto 340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80" name="CaixaDeTexto 340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81" name="CaixaDeTexto 340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82" name="CaixaDeTexto 340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83" name="CaixaDeTexto 340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084" name="CaixaDeTexto 3408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85" name="CaixaDeTexto 340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86" name="CaixaDeTexto 340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87" name="CaixaDeTexto 340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88" name="CaixaDeTexto 340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89" name="CaixaDeTexto 340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90" name="CaixaDeTexto 340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91" name="CaixaDeTexto 340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92" name="CaixaDeTexto 340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93" name="CaixaDeTexto 340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94" name="CaixaDeTexto 340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95" name="CaixaDeTexto 340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096" name="CaixaDeTexto 3409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97" name="CaixaDeTexto 340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98" name="CaixaDeTexto 340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099" name="CaixaDeTexto 340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00" name="CaixaDeTexto 340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01" name="CaixaDeTexto 341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02" name="CaixaDeTexto 341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03" name="CaixaDeTexto 341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04" name="CaixaDeTexto 341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05" name="CaixaDeTexto 341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06" name="CaixaDeTexto 341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07" name="CaixaDeTexto 341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08" name="CaixaDeTexto 341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09" name="CaixaDeTexto 341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110" name="CaixaDeTexto 3410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11" name="CaixaDeTexto 341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12" name="CaixaDeTexto 341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13" name="CaixaDeTexto 341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14" name="CaixaDeTexto 341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15" name="CaixaDeTexto 341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16" name="CaixaDeTexto 341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17" name="CaixaDeTexto 341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18" name="CaixaDeTexto 341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19" name="CaixaDeTexto 341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20" name="CaixaDeTexto 341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21" name="CaixaDeTexto 341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22" name="CaixaDeTexto 341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23" name="CaixaDeTexto 341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24" name="CaixaDeTexto 341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125" name="CaixaDeTexto 3412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26" name="CaixaDeTexto 341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27" name="CaixaDeTexto 341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28" name="CaixaDeTexto 341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29" name="CaixaDeTexto 341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30" name="CaixaDeTexto 341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31" name="CaixaDeTexto 341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32" name="CaixaDeTexto 341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33" name="CaixaDeTexto 341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34" name="CaixaDeTexto 341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35" name="CaixaDeTexto 341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36" name="CaixaDeTexto 341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37" name="CaixaDeTexto 341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138" name="CaixaDeTexto 341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39" name="CaixaDeTexto 341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40" name="CaixaDeTexto 341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41" name="CaixaDeTexto 341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42" name="CaixaDeTexto 341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43" name="CaixaDeTexto 341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44" name="CaixaDeTexto 341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45" name="CaixaDeTexto 341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46" name="CaixaDeTexto 341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47" name="CaixaDeTexto 341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48" name="CaixaDeTexto 341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49" name="CaixaDeTexto 341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150" name="CaixaDeTexto 3414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51" name="CaixaDeTexto 341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52" name="CaixaDeTexto 341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53" name="CaixaDeTexto 341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54" name="CaixaDeTexto 341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55" name="CaixaDeTexto 341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56" name="CaixaDeTexto 341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57" name="CaixaDeTexto 341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58" name="CaixaDeTexto 341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59" name="CaixaDeTexto 341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60" name="CaixaDeTexto 341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61" name="CaixaDeTexto 341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62" name="CaixaDeTexto 341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63" name="CaixaDeTexto 341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164" name="CaixaDeTexto 341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65" name="CaixaDeTexto 341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66" name="CaixaDeTexto 341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67" name="CaixaDeTexto 341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68" name="CaixaDeTexto 341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69" name="CaixaDeTexto 341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70" name="CaixaDeTexto 341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71" name="CaixaDeTexto 341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72" name="CaixaDeTexto 341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73" name="CaixaDeTexto 341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74" name="CaixaDeTexto 341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75" name="CaixaDeTexto 341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76" name="CaixaDeTexto 341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77" name="CaixaDeTexto 341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178" name="CaixaDeTexto 3417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79" name="CaixaDeTexto 341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80" name="CaixaDeTexto 341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81" name="CaixaDeTexto 341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82" name="CaixaDeTexto 341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83" name="CaixaDeTexto 341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84" name="CaixaDeTexto 341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85" name="CaixaDeTexto 341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86" name="CaixaDeTexto 341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87" name="CaixaDeTexto 341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88" name="CaixaDeTexto 341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189" name="CaixaDeTexto 341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90" name="CaixaDeTexto 341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91" name="CaixaDeTexto 341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92" name="CaixaDeTexto 341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93" name="CaixaDeTexto 341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94" name="CaixaDeTexto 341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95" name="CaixaDeTexto 341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96" name="CaixaDeTexto 341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197" name="CaixaDeTexto 3419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98" name="CaixaDeTexto 341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199" name="CaixaDeTexto 341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00" name="CaixaDeTexto 341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01" name="CaixaDeTexto 342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02" name="CaixaDeTexto 342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03" name="CaixaDeTexto 342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204" name="CaixaDeTexto 3420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05" name="CaixaDeTexto 342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06" name="CaixaDeTexto 342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07" name="CaixaDeTexto 342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08" name="CaixaDeTexto 342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09" name="CaixaDeTexto 342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10" name="CaixaDeTexto 342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11" name="CaixaDeTexto 342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12" name="CaixaDeTexto 342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13" name="CaixaDeTexto 342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14" name="CaixaDeTexto 342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15" name="CaixaDeTexto 342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16" name="CaixaDeTexto 342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17" name="CaixaDeTexto 342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218" name="CaixaDeTexto 342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19" name="CaixaDeTexto 342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20" name="CaixaDeTexto 342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21" name="CaixaDeTexto 342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22" name="CaixaDeTexto 342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23" name="CaixaDeTexto 342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24" name="CaixaDeTexto 342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25" name="CaixaDeTexto 342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26" name="CaixaDeTexto 342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27" name="CaixaDeTexto 342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28" name="CaixaDeTexto 342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229" name="CaixaDeTexto 3422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30" name="CaixaDeTexto 342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31" name="CaixaDeTexto 342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32" name="CaixaDeTexto 342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33" name="CaixaDeTexto 342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34" name="CaixaDeTexto 342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35" name="CaixaDeTexto 342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36" name="CaixaDeTexto 342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237" name="CaixaDeTexto 3423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38" name="CaixaDeTexto 342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39" name="CaixaDeTexto 342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40" name="CaixaDeTexto 342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41" name="CaixaDeTexto 342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42" name="CaixaDeTexto 342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43" name="CaixaDeTexto 342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244" name="CaixaDeTexto 3424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45" name="CaixaDeTexto 342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46" name="CaixaDeTexto 342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47" name="CaixaDeTexto 342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48" name="CaixaDeTexto 342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49" name="CaixaDeTexto 342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50" name="CaixaDeTexto 342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51" name="CaixaDeTexto 342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52" name="CaixaDeTexto 342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53" name="CaixaDeTexto 342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54" name="CaixaDeTexto 342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55" name="CaixaDeTexto 342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56" name="CaixaDeTexto 342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57" name="CaixaDeTexto 342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258" name="CaixaDeTexto 3425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59" name="CaixaDeTexto 342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60" name="CaixaDeTexto 342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61" name="CaixaDeTexto 342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62" name="CaixaDeTexto 342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63" name="CaixaDeTexto 342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64" name="CaixaDeTexto 342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65" name="CaixaDeTexto 342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66" name="CaixaDeTexto 342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67" name="CaixaDeTexto 342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68" name="CaixaDeTexto 342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269" name="CaixaDeTexto 3426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70" name="CaixaDeTexto 342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71" name="CaixaDeTexto 342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72" name="CaixaDeTexto 342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73" name="CaixaDeTexto 342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74" name="CaixaDeTexto 342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75" name="CaixaDeTexto 342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76" name="CaixaDeTexto 342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277" name="CaixaDeTexto 3427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78" name="CaixaDeTexto 342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79" name="CaixaDeTexto 342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80" name="CaixaDeTexto 342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81" name="CaixaDeTexto 342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82" name="CaixaDeTexto 342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83" name="CaixaDeTexto 342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284" name="CaixaDeTexto 3428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85" name="CaixaDeTexto 342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86" name="CaixaDeTexto 342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87" name="CaixaDeTexto 342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88" name="CaixaDeTexto 342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89" name="CaixaDeTexto 342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90" name="CaixaDeTexto 342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91" name="CaixaDeTexto 342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92" name="CaixaDeTexto 342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93" name="CaixaDeTexto 342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94" name="CaixaDeTexto 342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95" name="CaixaDeTexto 342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96" name="CaixaDeTexto 342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97" name="CaixaDeTexto 342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298" name="CaixaDeTexto 3429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299" name="CaixaDeTexto 342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00" name="CaixaDeTexto 342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01" name="CaixaDeTexto 343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02" name="CaixaDeTexto 343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03" name="CaixaDeTexto 343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04" name="CaixaDeTexto 343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05" name="CaixaDeTexto 343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06" name="CaixaDeTexto 343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07" name="CaixaDeTexto 343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08" name="CaixaDeTexto 343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309" name="CaixaDeTexto 3430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10" name="CaixaDeTexto 343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11" name="CaixaDeTexto 343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12" name="CaixaDeTexto 343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13" name="CaixaDeTexto 343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14" name="CaixaDeTexto 343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15" name="CaixaDeTexto 343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16" name="CaixaDeTexto 343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317" name="CaixaDeTexto 343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18" name="CaixaDeTexto 343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19" name="CaixaDeTexto 343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20" name="CaixaDeTexto 343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21" name="CaixaDeTexto 343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22" name="CaixaDeTexto 343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23" name="CaixaDeTexto 343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324" name="CaixaDeTexto 3432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25" name="CaixaDeTexto 343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26" name="CaixaDeTexto 343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27" name="CaixaDeTexto 343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28" name="CaixaDeTexto 343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29" name="CaixaDeTexto 343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30" name="CaixaDeTexto 343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31" name="CaixaDeTexto 343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32" name="CaixaDeTexto 343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33" name="CaixaDeTexto 343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34" name="CaixaDeTexto 343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35" name="CaixaDeTexto 343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36" name="CaixaDeTexto 343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337" name="CaixaDeTexto 3433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38" name="CaixaDeTexto 343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39" name="CaixaDeTexto 343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40" name="CaixaDeTexto 343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41" name="CaixaDeTexto 343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42" name="CaixaDeTexto 343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43" name="CaixaDeTexto 343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44" name="CaixaDeTexto 343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45" name="CaixaDeTexto 343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46" name="CaixaDeTexto 343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47" name="CaixaDeTexto 343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48" name="CaixaDeTexto 343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49" name="CaixaDeTexto 343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350" name="CaixaDeTexto 3434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51" name="CaixaDeTexto 343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52" name="CaixaDeTexto 343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53" name="CaixaDeTexto 343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54" name="CaixaDeTexto 343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55" name="CaixaDeTexto 343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56" name="CaixaDeTexto 343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57" name="CaixaDeTexto 343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58" name="CaixaDeTexto 343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59" name="CaixaDeTexto 343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60" name="CaixaDeTexto 343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61" name="CaixaDeTexto 343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62" name="CaixaDeTexto 343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63" name="CaixaDeTexto 343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64" name="CaixaDeTexto 343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365" name="CaixaDeTexto 3436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66" name="CaixaDeTexto 343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67" name="CaixaDeTexto 343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68" name="CaixaDeTexto 343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69" name="CaixaDeTexto 343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70" name="CaixaDeTexto 343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71" name="CaixaDeTexto 343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72" name="CaixaDeTexto 343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73" name="CaixaDeTexto 343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74" name="CaixaDeTexto 343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75" name="CaixaDeTexto 343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76" name="CaixaDeTexto 343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77" name="CaixaDeTexto 343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78" name="CaixaDeTexto 343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79" name="CaixaDeTexto 343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380" name="CaixaDeTexto 3437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81" name="CaixaDeTexto 343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82" name="CaixaDeTexto 343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83" name="CaixaDeTexto 343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84" name="CaixaDeTexto 343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85" name="CaixaDeTexto 343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86" name="CaixaDeTexto 343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87" name="CaixaDeTexto 343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88" name="CaixaDeTexto 343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89" name="CaixaDeTexto 343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90" name="CaixaDeTexto 343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91" name="CaixaDeTexto 343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92" name="CaixaDeTexto 343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393" name="CaixaDeTexto 343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94" name="CaixaDeTexto 343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95" name="CaixaDeTexto 343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96" name="CaixaDeTexto 343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97" name="CaixaDeTexto 343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98" name="CaixaDeTexto 343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399" name="CaixaDeTexto 343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00" name="CaixaDeTexto 343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01" name="CaixaDeTexto 344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02" name="CaixaDeTexto 344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03" name="CaixaDeTexto 344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04" name="CaixaDeTexto 344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405" name="CaixaDeTexto 3440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06" name="CaixaDeTexto 344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07" name="CaixaDeTexto 344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08" name="CaixaDeTexto 344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09" name="CaixaDeTexto 344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10" name="CaixaDeTexto 344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11" name="CaixaDeTexto 344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12" name="CaixaDeTexto 344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13" name="CaixaDeTexto 344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14" name="CaixaDeTexto 344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15" name="CaixaDeTexto 344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16" name="CaixaDeTexto 344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17" name="CaixaDeTexto 344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18" name="CaixaDeTexto 344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19" name="CaixaDeTexto 344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420" name="CaixaDeTexto 3441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21" name="CaixaDeTexto 344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22" name="CaixaDeTexto 344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23" name="CaixaDeTexto 344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24" name="CaixaDeTexto 344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25" name="CaixaDeTexto 344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26" name="CaixaDeTexto 344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27" name="CaixaDeTexto 344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28" name="CaixaDeTexto 344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29" name="CaixaDeTexto 344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30" name="CaixaDeTexto 344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31" name="CaixaDeTexto 344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32" name="CaixaDeTexto 344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33" name="CaixaDeTexto 344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34" name="CaixaDeTexto 344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435" name="CaixaDeTexto 3443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36" name="CaixaDeTexto 344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37" name="CaixaDeTexto 344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38" name="CaixaDeTexto 344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39" name="CaixaDeTexto 344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40" name="CaixaDeTexto 344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41" name="CaixaDeTexto 344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42" name="CaixaDeTexto 344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43" name="CaixaDeTexto 344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44" name="CaixaDeTexto 344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45" name="CaixaDeTexto 344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46" name="CaixaDeTexto 344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447" name="CaixaDeTexto 3444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48" name="CaixaDeTexto 344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49" name="CaixaDeTexto 344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50" name="CaixaDeTexto 344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51" name="CaixaDeTexto 344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52" name="CaixaDeTexto 344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53" name="CaixaDeTexto 344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54" name="CaixaDeTexto 344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55" name="CaixaDeTexto 344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56" name="CaixaDeTexto 344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57" name="CaixaDeTexto 344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58" name="CaixaDeTexto 344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459" name="CaixaDeTexto 3445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60" name="CaixaDeTexto 344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61" name="CaixaDeTexto 344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62" name="CaixaDeTexto 344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63" name="CaixaDeTexto 344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64" name="CaixaDeTexto 344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65" name="CaixaDeTexto 344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66" name="CaixaDeTexto 344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67" name="CaixaDeTexto 344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68" name="CaixaDeTexto 344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69" name="CaixaDeTexto 344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70" name="CaixaDeTexto 344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71" name="CaixaDeTexto 344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72" name="CaixaDeTexto 344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473" name="CaixaDeTexto 3447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74" name="CaixaDeTexto 344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75" name="CaixaDeTexto 344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76" name="CaixaDeTexto 344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77" name="CaixaDeTexto 344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78" name="CaixaDeTexto 344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79" name="CaixaDeTexto 344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80" name="CaixaDeTexto 344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81" name="CaixaDeTexto 344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82" name="CaixaDeTexto 344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83" name="CaixaDeTexto 344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84" name="CaixaDeTexto 344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85" name="CaixaDeTexto 344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86" name="CaixaDeTexto 344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87" name="CaixaDeTexto 344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488" name="CaixaDeTexto 344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89" name="CaixaDeTexto 344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90" name="CaixaDeTexto 344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91" name="CaixaDeTexto 344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92" name="CaixaDeTexto 344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93" name="CaixaDeTexto 344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94" name="CaixaDeTexto 344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95" name="CaixaDeTexto 344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96" name="CaixaDeTexto 344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97" name="CaixaDeTexto 344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98" name="CaixaDeTexto 344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499" name="CaixaDeTexto 344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00" name="CaixaDeTexto 344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501" name="CaixaDeTexto 3450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02" name="CaixaDeTexto 345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03" name="CaixaDeTexto 345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04" name="CaixaDeTexto 345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05" name="CaixaDeTexto 345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06" name="CaixaDeTexto 345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07" name="CaixaDeTexto 345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08" name="CaixaDeTexto 345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09" name="CaixaDeTexto 345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10" name="CaixaDeTexto 345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11" name="CaixaDeTexto 345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12" name="CaixaDeTexto 345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513" name="CaixaDeTexto 345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14" name="CaixaDeTexto 345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15" name="CaixaDeTexto 345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16" name="CaixaDeTexto 345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17" name="CaixaDeTexto 345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18" name="CaixaDeTexto 345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19" name="CaixaDeTexto 345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20" name="CaixaDeTexto 345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21" name="CaixaDeTexto 345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22" name="CaixaDeTexto 345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23" name="CaixaDeTexto 345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24" name="CaixaDeTexto 345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25" name="CaixaDeTexto 345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26" name="CaixaDeTexto 345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527" name="CaixaDeTexto 3452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28" name="CaixaDeTexto 345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29" name="CaixaDeTexto 345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30" name="CaixaDeTexto 345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31" name="CaixaDeTexto 345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32" name="CaixaDeTexto 345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33" name="CaixaDeTexto 345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34" name="CaixaDeTexto 345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35" name="CaixaDeTexto 345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36" name="CaixaDeTexto 345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37" name="CaixaDeTexto 345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38" name="CaixaDeTexto 345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39" name="CaixaDeTexto 345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40" name="CaixaDeTexto 345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541" name="CaixaDeTexto 3454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42" name="CaixaDeTexto 345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43" name="CaixaDeTexto 345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44" name="CaixaDeTexto 345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45" name="CaixaDeTexto 345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46" name="CaixaDeTexto 345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47" name="CaixaDeTexto 345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48" name="CaixaDeTexto 345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49" name="CaixaDeTexto 345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50" name="CaixaDeTexto 345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51" name="CaixaDeTexto 345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552" name="CaixaDeTexto 3455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53" name="CaixaDeTexto 345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54" name="CaixaDeTexto 345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55" name="CaixaDeTexto 345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56" name="CaixaDeTexto 345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57" name="CaixaDeTexto 345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58" name="CaixaDeTexto 345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59" name="CaixaDeTexto 345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560" name="CaixaDeTexto 3455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61" name="CaixaDeTexto 345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62" name="CaixaDeTexto 345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63" name="CaixaDeTexto 345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64" name="CaixaDeTexto 345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65" name="CaixaDeTexto 345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66" name="CaixaDeTexto 345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567" name="CaixaDeTexto 345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68" name="CaixaDeTexto 345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69" name="CaixaDeTexto 345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70" name="CaixaDeTexto 345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71" name="CaixaDeTexto 345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72" name="CaixaDeTexto 345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73" name="CaixaDeTexto 345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74" name="CaixaDeTexto 345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75" name="CaixaDeTexto 345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76" name="CaixaDeTexto 345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77" name="CaixaDeTexto 345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78" name="CaixaDeTexto 345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79" name="CaixaDeTexto 345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80" name="CaixaDeTexto 345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581" name="CaixaDeTexto 3458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82" name="CaixaDeTexto 345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83" name="CaixaDeTexto 345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84" name="CaixaDeTexto 345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85" name="CaixaDeTexto 345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86" name="CaixaDeTexto 345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87" name="CaixaDeTexto 345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88" name="CaixaDeTexto 345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89" name="CaixaDeTexto 345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90" name="CaixaDeTexto 345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91" name="CaixaDeTexto 345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592" name="CaixaDeTexto 345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93" name="CaixaDeTexto 345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94" name="CaixaDeTexto 345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95" name="CaixaDeTexto 345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96" name="CaixaDeTexto 345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97" name="CaixaDeTexto 345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98" name="CaixaDeTexto 345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599" name="CaixaDeTexto 345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600" name="CaixaDeTexto 3459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01" name="CaixaDeTexto 346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02" name="CaixaDeTexto 346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03" name="CaixaDeTexto 346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04" name="CaixaDeTexto 346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05" name="CaixaDeTexto 346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06" name="CaixaDeTexto 346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607" name="CaixaDeTexto 346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08" name="CaixaDeTexto 346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09" name="CaixaDeTexto 346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10" name="CaixaDeTexto 346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11" name="CaixaDeTexto 346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12" name="CaixaDeTexto 346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13" name="CaixaDeTexto 346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14" name="CaixaDeTexto 346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15" name="CaixaDeTexto 346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16" name="CaixaDeTexto 346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17" name="CaixaDeTexto 346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18" name="CaixaDeTexto 346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19" name="CaixaDeTexto 346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620" name="CaixaDeTexto 3461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21" name="CaixaDeTexto 346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22" name="CaixaDeTexto 346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23" name="CaixaDeTexto 346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24" name="CaixaDeTexto 346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25" name="CaixaDeTexto 346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26" name="CaixaDeTexto 346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27" name="CaixaDeTexto 346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28" name="CaixaDeTexto 346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29" name="CaixaDeTexto 346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30" name="CaixaDeTexto 346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631" name="CaixaDeTexto 3463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32" name="CaixaDeTexto 346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33" name="CaixaDeTexto 346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34" name="CaixaDeTexto 346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35" name="CaixaDeTexto 346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36" name="CaixaDeTexto 346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37" name="CaixaDeTexto 346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38" name="CaixaDeTexto 346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639" name="CaixaDeTexto 346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40" name="CaixaDeTexto 346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41" name="CaixaDeTexto 346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42" name="CaixaDeTexto 346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43" name="CaixaDeTexto 346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44" name="CaixaDeTexto 346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45" name="CaixaDeTexto 346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646" name="CaixaDeTexto 3464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47" name="CaixaDeTexto 346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48" name="CaixaDeTexto 346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49" name="CaixaDeTexto 346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50" name="CaixaDeTexto 346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51" name="CaixaDeTexto 346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52" name="CaixaDeTexto 346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53" name="CaixaDeTexto 346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54" name="CaixaDeTexto 346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55" name="CaixaDeTexto 346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56" name="CaixaDeTexto 346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657" name="CaixaDeTexto 346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58" name="CaixaDeTexto 346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59" name="CaixaDeTexto 346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60" name="CaixaDeTexto 346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61" name="CaixaDeTexto 346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62" name="CaixaDeTexto 346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63" name="CaixaDeTexto 346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64" name="CaixaDeTexto 346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65" name="CaixaDeTexto 346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66" name="CaixaDeTexto 346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67" name="CaixaDeTexto 346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668" name="CaixaDeTexto 346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69" name="CaixaDeTexto 346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70" name="CaixaDeTexto 346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71" name="CaixaDeTexto 346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72" name="CaixaDeTexto 346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73" name="CaixaDeTexto 346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74" name="CaixaDeTexto 346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75" name="CaixaDeTexto 346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76" name="CaixaDeTexto 346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77" name="CaixaDeTexto 346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78" name="CaixaDeTexto 346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79" name="CaixaDeTexto 346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680" name="CaixaDeTexto 3467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81" name="CaixaDeTexto 346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82" name="CaixaDeTexto 346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83" name="CaixaDeTexto 346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84" name="CaixaDeTexto 346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85" name="CaixaDeTexto 346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86" name="CaixaDeTexto 346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87" name="CaixaDeTexto 346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88" name="CaixaDeTexto 346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89" name="CaixaDeTexto 346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90" name="CaixaDeTexto 346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91" name="CaixaDeTexto 346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692" name="CaixaDeTexto 346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93" name="CaixaDeTexto 346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94" name="CaixaDeTexto 346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95" name="CaixaDeTexto 346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96" name="CaixaDeTexto 346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97" name="CaixaDeTexto 346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98" name="CaixaDeTexto 346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699" name="CaixaDeTexto 346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00" name="CaixaDeTexto 346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01" name="CaixaDeTexto 347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02" name="CaixaDeTexto 347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703" name="CaixaDeTexto 3470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04" name="CaixaDeTexto 347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05" name="CaixaDeTexto 347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06" name="CaixaDeTexto 347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07" name="CaixaDeTexto 347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08" name="CaixaDeTexto 347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09" name="CaixaDeTexto 347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10" name="CaixaDeTexto 347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11" name="CaixaDeTexto 347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12" name="CaixaDeTexto 347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713" name="CaixaDeTexto 347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14" name="CaixaDeTexto 347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15" name="CaixaDeTexto 347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16" name="CaixaDeTexto 347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17" name="CaixaDeTexto 347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18" name="CaixaDeTexto 347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19" name="CaixaDeTexto 347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20" name="CaixaDeTexto 347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21" name="CaixaDeTexto 347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22" name="CaixaDeTexto 347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23" name="CaixaDeTexto 347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24" name="CaixaDeTexto 347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725" name="CaixaDeTexto 3472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26" name="CaixaDeTexto 347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27" name="CaixaDeTexto 347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28" name="CaixaDeTexto 347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29" name="CaixaDeTexto 347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30" name="CaixaDeTexto 347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31" name="CaixaDeTexto 347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32" name="CaixaDeTexto 347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33" name="CaixaDeTexto 347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34" name="CaixaDeTexto 347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35" name="CaixaDeTexto 347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36" name="CaixaDeTexto 347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737" name="CaixaDeTexto 3473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38" name="CaixaDeTexto 347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39" name="CaixaDeTexto 347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40" name="CaixaDeTexto 347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41" name="CaixaDeTexto 347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42" name="CaixaDeTexto 347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43" name="CaixaDeTexto 347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44" name="CaixaDeTexto 347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45" name="CaixaDeTexto 347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46" name="CaixaDeTexto 347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747" name="CaixaDeTexto 3474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48" name="CaixaDeTexto 347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49" name="CaixaDeTexto 347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50" name="CaixaDeTexto 347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51" name="CaixaDeTexto 347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52" name="CaixaDeTexto 347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53" name="CaixaDeTexto 347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54" name="CaixaDeTexto 347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55" name="CaixaDeTexto 347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56" name="CaixaDeTexto 347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757" name="CaixaDeTexto 347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58" name="CaixaDeTexto 347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59" name="CaixaDeTexto 347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60" name="CaixaDeTexto 347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61" name="CaixaDeTexto 347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62" name="CaixaDeTexto 347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63" name="CaixaDeTexto 347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64" name="CaixaDeTexto 347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65" name="CaixaDeTexto 347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66" name="CaixaDeTexto 347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67" name="CaixaDeTexto 347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768" name="CaixaDeTexto 347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69" name="CaixaDeTexto 347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70" name="CaixaDeTexto 347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71" name="CaixaDeTexto 347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72" name="CaixaDeTexto 347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73" name="CaixaDeTexto 347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74" name="CaixaDeTexto 347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75" name="CaixaDeTexto 347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76" name="CaixaDeTexto 347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77" name="CaixaDeTexto 347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78" name="CaixaDeTexto 347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79" name="CaixaDeTexto 347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780" name="CaixaDeTexto 3477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81" name="CaixaDeTexto 347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82" name="CaixaDeTexto 347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83" name="CaixaDeTexto 347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84" name="CaixaDeTexto 347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85" name="CaixaDeTexto 347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86" name="CaixaDeTexto 347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87" name="CaixaDeTexto 347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88" name="CaixaDeTexto 347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89" name="CaixaDeTexto 347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90" name="CaixaDeTexto 347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791" name="CaixaDeTexto 3479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92" name="CaixaDeTexto 347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93" name="CaixaDeTexto 347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94" name="CaixaDeTexto 347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95" name="CaixaDeTexto 347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96" name="CaixaDeTexto 347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97" name="CaixaDeTexto 347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98" name="CaixaDeTexto 347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799" name="CaixaDeTexto 347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00" name="CaixaDeTexto 347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801" name="CaixaDeTexto 3480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02" name="CaixaDeTexto 348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03" name="CaixaDeTexto 348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04" name="CaixaDeTexto 348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05" name="CaixaDeTexto 348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06" name="CaixaDeTexto 348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07" name="CaixaDeTexto 348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08" name="CaixaDeTexto 348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09" name="CaixaDeTexto 348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10" name="CaixaDeTexto 348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11" name="CaixaDeTexto 348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812" name="CaixaDeTexto 3481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13" name="CaixaDeTexto 348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14" name="CaixaDeTexto 348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15" name="CaixaDeTexto 348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16" name="CaixaDeTexto 348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17" name="CaixaDeTexto 348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18" name="CaixaDeTexto 348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19" name="CaixaDeTexto 348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20" name="CaixaDeTexto 348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21" name="CaixaDeTexto 348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22" name="CaixaDeTexto 348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823" name="CaixaDeTexto 3482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24" name="CaixaDeTexto 348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25" name="CaixaDeTexto 348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26" name="CaixaDeTexto 348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27" name="CaixaDeTexto 348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28" name="CaixaDeTexto 348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29" name="CaixaDeTexto 348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30" name="CaixaDeTexto 348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31" name="CaixaDeTexto 348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832" name="CaixaDeTexto 348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33" name="CaixaDeTexto 348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34" name="CaixaDeTexto 348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35" name="CaixaDeTexto 348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36" name="CaixaDeTexto 348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37" name="CaixaDeTexto 348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38" name="CaixaDeTexto 348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839" name="CaixaDeTexto 348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40" name="CaixaDeTexto 348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41" name="CaixaDeTexto 348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42" name="CaixaDeTexto 348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43" name="CaixaDeTexto 348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44" name="CaixaDeTexto 348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845" name="CaixaDeTexto 3484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46" name="CaixaDeTexto 348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47" name="CaixaDeTexto 348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48" name="CaixaDeTexto 348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49" name="CaixaDeTexto 348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50" name="CaixaDeTexto 348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51" name="CaixaDeTexto 348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52" name="CaixaDeTexto 348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53" name="CaixaDeTexto 348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54" name="CaixaDeTexto 348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55" name="CaixaDeTexto 348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856" name="CaixaDeTexto 3485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57" name="CaixaDeTexto 348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58" name="CaixaDeTexto 348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59" name="CaixaDeTexto 348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60" name="CaixaDeTexto 348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61" name="CaixaDeTexto 348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62" name="CaixaDeTexto 348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63" name="CaixaDeTexto 348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64" name="CaixaDeTexto 348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865" name="CaixaDeTexto 3486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66" name="CaixaDeTexto 348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67" name="CaixaDeTexto 348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68" name="CaixaDeTexto 348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69" name="CaixaDeTexto 348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70" name="CaixaDeTexto 348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71" name="CaixaDeTexto 348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872" name="CaixaDeTexto 3487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73" name="CaixaDeTexto 348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74" name="CaixaDeTexto 348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75" name="CaixaDeTexto 348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76" name="CaixaDeTexto 348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77" name="CaixaDeTexto 348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878" name="CaixaDeTexto 3487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79" name="CaixaDeTexto 348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80" name="CaixaDeTexto 348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81" name="CaixaDeTexto 348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82" name="CaixaDeTexto 348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83" name="CaixaDeTexto 348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84" name="CaixaDeTexto 348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85" name="CaixaDeTexto 348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86" name="CaixaDeTexto 348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87" name="CaixaDeTexto 348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888" name="CaixaDeTexto 348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89" name="CaixaDeTexto 348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90" name="CaixaDeTexto 348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91" name="CaixaDeTexto 348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92" name="CaixaDeTexto 348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93" name="CaixaDeTexto 348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94" name="CaixaDeTexto 348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95" name="CaixaDeTexto 348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96" name="CaixaDeTexto 348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897" name="CaixaDeTexto 3489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98" name="CaixaDeTexto 348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899" name="CaixaDeTexto 348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00" name="CaixaDeTexto 348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01" name="CaixaDeTexto 349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02" name="CaixaDeTexto 349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03" name="CaixaDeTexto 349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904" name="CaixaDeTexto 3490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05" name="CaixaDeTexto 349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06" name="CaixaDeTexto 349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07" name="CaixaDeTexto 349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08" name="CaixaDeTexto 349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09" name="CaixaDeTexto 349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910" name="CaixaDeTexto 3490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11" name="CaixaDeTexto 349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12" name="CaixaDeTexto 349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13" name="CaixaDeTexto 349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14" name="CaixaDeTexto 349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15" name="CaixaDeTexto 349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16" name="CaixaDeTexto 349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17" name="CaixaDeTexto 349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18" name="CaixaDeTexto 349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19" name="CaixaDeTexto 349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20" name="CaixaDeTexto 349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21" name="CaixaDeTexto 349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22" name="CaixaDeTexto 349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23" name="CaixaDeTexto 349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924" name="CaixaDeTexto 3492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25" name="CaixaDeTexto 349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26" name="CaixaDeTexto 349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27" name="CaixaDeTexto 349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28" name="CaixaDeTexto 349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29" name="CaixaDeTexto 349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30" name="CaixaDeTexto 349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31" name="CaixaDeTexto 349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32" name="CaixaDeTexto 349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33" name="CaixaDeTexto 349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34" name="CaixaDeTexto 349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935" name="CaixaDeTexto 3493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36" name="CaixaDeTexto 349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37" name="CaixaDeTexto 349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38" name="CaixaDeTexto 349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39" name="CaixaDeTexto 349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40" name="CaixaDeTexto 349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41" name="CaixaDeTexto 349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42" name="CaixaDeTexto 349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943" name="CaixaDeTexto 349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44" name="CaixaDeTexto 349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45" name="CaixaDeTexto 349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46" name="CaixaDeTexto 349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47" name="CaixaDeTexto 349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48" name="CaixaDeTexto 349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49" name="CaixaDeTexto 349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950" name="CaixaDeTexto 3494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51" name="CaixaDeTexto 349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52" name="CaixaDeTexto 349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53" name="CaixaDeTexto 349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54" name="CaixaDeTexto 349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55" name="CaixaDeTexto 349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56" name="CaixaDeTexto 349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57" name="CaixaDeTexto 349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58" name="CaixaDeTexto 349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59" name="CaixaDeTexto 349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60" name="CaixaDeTexto 349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61" name="CaixaDeTexto 349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62" name="CaixaDeTexto 349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963" name="CaixaDeTexto 349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64" name="CaixaDeTexto 349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65" name="CaixaDeTexto 349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66" name="CaixaDeTexto 349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67" name="CaixaDeTexto 349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68" name="CaixaDeTexto 349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69" name="CaixaDeTexto 349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70" name="CaixaDeTexto 349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71" name="CaixaDeTexto 349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72" name="CaixaDeTexto 349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73" name="CaixaDeTexto 349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74" name="CaixaDeTexto 349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75" name="CaixaDeTexto 349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976" name="CaixaDeTexto 3497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77" name="CaixaDeTexto 349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78" name="CaixaDeTexto 349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79" name="CaixaDeTexto 349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80" name="CaixaDeTexto 349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81" name="CaixaDeTexto 349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82" name="CaixaDeTexto 349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83" name="CaixaDeTexto 349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84" name="CaixaDeTexto 349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85" name="CaixaDeTexto 349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86" name="CaixaDeTexto 349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87" name="CaixaDeTexto 349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88" name="CaixaDeTexto 349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89" name="CaixaDeTexto 349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90" name="CaixaDeTexto 349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4991" name="CaixaDeTexto 3499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92" name="CaixaDeTexto 349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93" name="CaixaDeTexto 349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94" name="CaixaDeTexto 349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95" name="CaixaDeTexto 349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96" name="CaixaDeTexto 349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97" name="CaixaDeTexto 349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98" name="CaixaDeTexto 349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4999" name="CaixaDeTexto 349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00" name="CaixaDeTexto 349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01" name="CaixaDeTexto 350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02" name="CaixaDeTexto 350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03" name="CaixaDeTexto 350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04" name="CaixaDeTexto 350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05" name="CaixaDeTexto 350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006" name="CaixaDeTexto 3500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07" name="CaixaDeTexto 350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08" name="CaixaDeTexto 350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09" name="CaixaDeTexto 350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10" name="CaixaDeTexto 350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11" name="CaixaDeTexto 350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12" name="CaixaDeTexto 350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13" name="CaixaDeTexto 350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14" name="CaixaDeTexto 350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15" name="CaixaDeTexto 350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16" name="CaixaDeTexto 350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17" name="CaixaDeTexto 350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18" name="CaixaDeTexto 350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019" name="CaixaDeTexto 3501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20" name="CaixaDeTexto 350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21" name="CaixaDeTexto 350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22" name="CaixaDeTexto 350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23" name="CaixaDeTexto 350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24" name="CaixaDeTexto 350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25" name="CaixaDeTexto 350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26" name="CaixaDeTexto 350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27" name="CaixaDeTexto 350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28" name="CaixaDeTexto 350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29" name="CaixaDeTexto 350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30" name="CaixaDeTexto 350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031" name="CaixaDeTexto 3503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32" name="CaixaDeTexto 350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33" name="CaixaDeTexto 350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34" name="CaixaDeTexto 350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35" name="CaixaDeTexto 350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36" name="CaixaDeTexto 350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37" name="CaixaDeTexto 350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38" name="CaixaDeTexto 350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39" name="CaixaDeTexto 350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40" name="CaixaDeTexto 350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41" name="CaixaDeTexto 350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42" name="CaixaDeTexto 350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43" name="CaixaDeTexto 350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44" name="CaixaDeTexto 350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45" name="CaixaDeTexto 350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046" name="CaixaDeTexto 3504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47" name="CaixaDeTexto 350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48" name="CaixaDeTexto 350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49" name="CaixaDeTexto 350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50" name="CaixaDeTexto 350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51" name="CaixaDeTexto 350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52" name="CaixaDeTexto 350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53" name="CaixaDeTexto 350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54" name="CaixaDeTexto 350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55" name="CaixaDeTexto 350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56" name="CaixaDeTexto 350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57" name="CaixaDeTexto 350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58" name="CaixaDeTexto 350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59" name="CaixaDeTexto 350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60" name="CaixaDeTexto 350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061" name="CaixaDeTexto 3506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62" name="CaixaDeTexto 350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63" name="CaixaDeTexto 350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64" name="CaixaDeTexto 350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65" name="CaixaDeTexto 350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66" name="CaixaDeTexto 350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67" name="CaixaDeTexto 350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68" name="CaixaDeTexto 350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69" name="CaixaDeTexto 350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70" name="CaixaDeTexto 350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71" name="CaixaDeTexto 350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72" name="CaixaDeTexto 350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073" name="CaixaDeTexto 3507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74" name="CaixaDeTexto 350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75" name="CaixaDeTexto 350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76" name="CaixaDeTexto 350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77" name="CaixaDeTexto 350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78" name="CaixaDeTexto 350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79" name="CaixaDeTexto 350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80" name="CaixaDeTexto 350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81" name="CaixaDeTexto 350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82" name="CaixaDeTexto 350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83" name="CaixaDeTexto 350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84" name="CaixaDeTexto 350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085" name="CaixaDeTexto 3508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86" name="CaixaDeTexto 350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87" name="CaixaDeTexto 350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88" name="CaixaDeTexto 350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89" name="CaixaDeTexto 350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90" name="CaixaDeTexto 350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91" name="CaixaDeTexto 350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92" name="CaixaDeTexto 350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93" name="CaixaDeTexto 350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94" name="CaixaDeTexto 350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95" name="CaixaDeTexto 350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96" name="CaixaDeTexto 350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97" name="CaixaDeTexto 350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098" name="CaixaDeTexto 350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099" name="CaixaDeTexto 3509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00" name="CaixaDeTexto 350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01" name="CaixaDeTexto 351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02" name="CaixaDeTexto 351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03" name="CaixaDeTexto 351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04" name="CaixaDeTexto 351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05" name="CaixaDeTexto 351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06" name="CaixaDeTexto 351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07" name="CaixaDeTexto 351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08" name="CaixaDeTexto 351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09" name="CaixaDeTexto 351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10" name="CaixaDeTexto 351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11" name="CaixaDeTexto 351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12" name="CaixaDeTexto 351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13" name="CaixaDeTexto 351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114" name="CaixaDeTexto 351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15" name="CaixaDeTexto 351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16" name="CaixaDeTexto 351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17" name="CaixaDeTexto 351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18" name="CaixaDeTexto 351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19" name="CaixaDeTexto 351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20" name="CaixaDeTexto 351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21" name="CaixaDeTexto 351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22" name="CaixaDeTexto 351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23" name="CaixaDeTexto 351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24" name="CaixaDeTexto 351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25" name="CaixaDeTexto 351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26" name="CaixaDeTexto 351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127" name="CaixaDeTexto 3512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28" name="CaixaDeTexto 351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29" name="CaixaDeTexto 351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30" name="CaixaDeTexto 351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31" name="CaixaDeTexto 351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32" name="CaixaDeTexto 351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33" name="CaixaDeTexto 351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34" name="CaixaDeTexto 351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35" name="CaixaDeTexto 351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36" name="CaixaDeTexto 351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37" name="CaixaDeTexto 351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38" name="CaixaDeTexto 351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139" name="CaixaDeTexto 351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40" name="CaixaDeTexto 351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41" name="CaixaDeTexto 351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42" name="CaixaDeTexto 351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43" name="CaixaDeTexto 351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44" name="CaixaDeTexto 351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45" name="CaixaDeTexto 351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46" name="CaixaDeTexto 351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47" name="CaixaDeTexto 351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48" name="CaixaDeTexto 351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49" name="CaixaDeTexto 351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50" name="CaixaDeTexto 351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51" name="CaixaDeTexto 351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52" name="CaixaDeTexto 351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153" name="CaixaDeTexto 3515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54" name="CaixaDeTexto 351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55" name="CaixaDeTexto 351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56" name="CaixaDeTexto 351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57" name="CaixaDeTexto 351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58" name="CaixaDeTexto 351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59" name="CaixaDeTexto 351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60" name="CaixaDeTexto 351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61" name="CaixaDeTexto 351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62" name="CaixaDeTexto 351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63" name="CaixaDeTexto 351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64" name="CaixaDeTexto 351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65" name="CaixaDeTexto 351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66" name="CaixaDeTexto 351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167" name="CaixaDeTexto 351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68" name="CaixaDeTexto 351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69" name="CaixaDeTexto 351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70" name="CaixaDeTexto 351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71" name="CaixaDeTexto 351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72" name="CaixaDeTexto 351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73" name="CaixaDeTexto 351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74" name="CaixaDeTexto 351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75" name="CaixaDeTexto 351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76" name="CaixaDeTexto 351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77" name="CaixaDeTexto 351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178" name="CaixaDeTexto 3517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79" name="CaixaDeTexto 351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80" name="CaixaDeTexto 351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81" name="CaixaDeTexto 351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82" name="CaixaDeTexto 351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83" name="CaixaDeTexto 351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84" name="CaixaDeTexto 351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85" name="CaixaDeTexto 351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186" name="CaixaDeTexto 3518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87" name="CaixaDeTexto 351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88" name="CaixaDeTexto 351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89" name="CaixaDeTexto 351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90" name="CaixaDeTexto 351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91" name="CaixaDeTexto 351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92" name="CaixaDeTexto 351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193" name="CaixaDeTexto 351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94" name="CaixaDeTexto 351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95" name="CaixaDeTexto 351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96" name="CaixaDeTexto 351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97" name="CaixaDeTexto 351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98" name="CaixaDeTexto 351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199" name="CaixaDeTexto 351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00" name="CaixaDeTexto 351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01" name="CaixaDeTexto 352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02" name="CaixaDeTexto 352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03" name="CaixaDeTexto 352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04" name="CaixaDeTexto 352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05" name="CaixaDeTexto 352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06" name="CaixaDeTexto 352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207" name="CaixaDeTexto 352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08" name="CaixaDeTexto 352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09" name="CaixaDeTexto 352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10" name="CaixaDeTexto 352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11" name="CaixaDeTexto 352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12" name="CaixaDeTexto 352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13" name="CaixaDeTexto 352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14" name="CaixaDeTexto 352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15" name="CaixaDeTexto 352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16" name="CaixaDeTexto 352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17" name="CaixaDeTexto 352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218" name="CaixaDeTexto 352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19" name="CaixaDeTexto 352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20" name="CaixaDeTexto 352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21" name="CaixaDeTexto 352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22" name="CaixaDeTexto 352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23" name="CaixaDeTexto 352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24" name="CaixaDeTexto 352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25" name="CaixaDeTexto 352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226" name="CaixaDeTexto 3522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27" name="CaixaDeTexto 352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28" name="CaixaDeTexto 352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29" name="CaixaDeTexto 352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30" name="CaixaDeTexto 352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31" name="CaixaDeTexto 352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32" name="CaixaDeTexto 352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233" name="CaixaDeTexto 3523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34" name="CaixaDeTexto 352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35" name="CaixaDeTexto 352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36" name="CaixaDeTexto 352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37" name="CaixaDeTexto 352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38" name="CaixaDeTexto 352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39" name="CaixaDeTexto 352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40" name="CaixaDeTexto 352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41" name="CaixaDeTexto 352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42" name="CaixaDeTexto 352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43" name="CaixaDeTexto 352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44" name="CaixaDeTexto 352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45" name="CaixaDeTexto 352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246" name="CaixaDeTexto 3524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47" name="CaixaDeTexto 352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48" name="CaixaDeTexto 352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49" name="CaixaDeTexto 352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50" name="CaixaDeTexto 352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51" name="CaixaDeTexto 352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52" name="CaixaDeTexto 352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53" name="CaixaDeTexto 352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54" name="CaixaDeTexto 352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55" name="CaixaDeTexto 352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56" name="CaixaDeTexto 352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257" name="CaixaDeTexto 352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58" name="CaixaDeTexto 352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59" name="CaixaDeTexto 352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60" name="CaixaDeTexto 352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61" name="CaixaDeTexto 352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62" name="CaixaDeTexto 352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63" name="CaixaDeTexto 352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64" name="CaixaDeTexto 352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265" name="CaixaDeTexto 3526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66" name="CaixaDeTexto 352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67" name="CaixaDeTexto 352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68" name="CaixaDeTexto 352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69" name="CaixaDeTexto 352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70" name="CaixaDeTexto 352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71" name="CaixaDeTexto 352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272" name="CaixaDeTexto 3527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73" name="CaixaDeTexto 352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74" name="CaixaDeTexto 352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75" name="CaixaDeTexto 352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76" name="CaixaDeTexto 352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77" name="CaixaDeTexto 352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78" name="CaixaDeTexto 352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79" name="CaixaDeTexto 352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80" name="CaixaDeTexto 352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81" name="CaixaDeTexto 352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82" name="CaixaDeTexto 352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283" name="CaixaDeTexto 3528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84" name="CaixaDeTexto 352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85" name="CaixaDeTexto 352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86" name="CaixaDeTexto 352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87" name="CaixaDeTexto 352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88" name="CaixaDeTexto 352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89" name="CaixaDeTexto 352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90" name="CaixaDeTexto 352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91" name="CaixaDeTexto 352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92" name="CaixaDeTexto 352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93" name="CaixaDeTexto 352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294" name="CaixaDeTexto 3529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95" name="CaixaDeTexto 352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96" name="CaixaDeTexto 352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97" name="CaixaDeTexto 352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98" name="CaixaDeTexto 352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299" name="CaixaDeTexto 352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00" name="CaixaDeTexto 352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01" name="CaixaDeTexto 353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02" name="CaixaDeTexto 353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03" name="CaixaDeTexto 353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04" name="CaixaDeTexto 353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05" name="CaixaDeTexto 353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306" name="CaixaDeTexto 3530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07" name="CaixaDeTexto 353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08" name="CaixaDeTexto 353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09" name="CaixaDeTexto 353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10" name="CaixaDeTexto 353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11" name="CaixaDeTexto 353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12" name="CaixaDeTexto 353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13" name="CaixaDeTexto 353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14" name="CaixaDeTexto 353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15" name="CaixaDeTexto 353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16" name="CaixaDeTexto 353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17" name="CaixaDeTexto 353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318" name="CaixaDeTexto 353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19" name="CaixaDeTexto 353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20" name="CaixaDeTexto 353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21" name="CaixaDeTexto 353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22" name="CaixaDeTexto 353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23" name="CaixaDeTexto 353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24" name="CaixaDeTexto 353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25" name="CaixaDeTexto 353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26" name="CaixaDeTexto 353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27" name="CaixaDeTexto 353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28" name="CaixaDeTexto 353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329" name="CaixaDeTexto 3532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30" name="CaixaDeTexto 353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31" name="CaixaDeTexto 353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32" name="CaixaDeTexto 353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33" name="CaixaDeTexto 353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34" name="CaixaDeTexto 353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35" name="CaixaDeTexto 353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36" name="CaixaDeTexto 353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37" name="CaixaDeTexto 353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38" name="CaixaDeTexto 353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339" name="CaixaDeTexto 353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40" name="CaixaDeTexto 353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41" name="CaixaDeTexto 353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42" name="CaixaDeTexto 353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43" name="CaixaDeTexto 353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44" name="CaixaDeTexto 353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45" name="CaixaDeTexto 353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46" name="CaixaDeTexto 353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47" name="CaixaDeTexto 353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48" name="CaixaDeTexto 353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49" name="CaixaDeTexto 353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50" name="CaixaDeTexto 353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351" name="CaixaDeTexto 3535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52" name="CaixaDeTexto 353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53" name="CaixaDeTexto 353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54" name="CaixaDeTexto 353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55" name="CaixaDeTexto 353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56" name="CaixaDeTexto 353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57" name="CaixaDeTexto 353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58" name="CaixaDeTexto 353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59" name="CaixaDeTexto 353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60" name="CaixaDeTexto 353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61" name="CaixaDeTexto 353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62" name="CaixaDeTexto 353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363" name="CaixaDeTexto 353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64" name="CaixaDeTexto 353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65" name="CaixaDeTexto 353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66" name="CaixaDeTexto 353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67" name="CaixaDeTexto 353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68" name="CaixaDeTexto 353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69" name="CaixaDeTexto 353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70" name="CaixaDeTexto 353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71" name="CaixaDeTexto 353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72" name="CaixaDeTexto 353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373" name="CaixaDeTexto 3537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74" name="CaixaDeTexto 353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75" name="CaixaDeTexto 353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76" name="CaixaDeTexto 353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77" name="CaixaDeTexto 353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78" name="CaixaDeTexto 353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79" name="CaixaDeTexto 353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80" name="CaixaDeTexto 353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81" name="CaixaDeTexto 353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82" name="CaixaDeTexto 353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383" name="CaixaDeTexto 3538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84" name="CaixaDeTexto 353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85" name="CaixaDeTexto 353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86" name="CaixaDeTexto 353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87" name="CaixaDeTexto 353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88" name="CaixaDeTexto 353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89" name="CaixaDeTexto 353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90" name="CaixaDeTexto 353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91" name="CaixaDeTexto 353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92" name="CaixaDeTexto 353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93" name="CaixaDeTexto 353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394" name="CaixaDeTexto 3539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95" name="CaixaDeTexto 353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96" name="CaixaDeTexto 353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97" name="CaixaDeTexto 353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98" name="CaixaDeTexto 353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399" name="CaixaDeTexto 353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00" name="CaixaDeTexto 353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01" name="CaixaDeTexto 354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02" name="CaixaDeTexto 354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03" name="CaixaDeTexto 354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04" name="CaixaDeTexto 354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05" name="CaixaDeTexto 354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406" name="CaixaDeTexto 3540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07" name="CaixaDeTexto 354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08" name="CaixaDeTexto 354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09" name="CaixaDeTexto 354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10" name="CaixaDeTexto 354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11" name="CaixaDeTexto 354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12" name="CaixaDeTexto 354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13" name="CaixaDeTexto 354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14" name="CaixaDeTexto 354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15" name="CaixaDeTexto 354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16" name="CaixaDeTexto 354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417" name="CaixaDeTexto 354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18" name="CaixaDeTexto 354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19" name="CaixaDeTexto 354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20" name="CaixaDeTexto 354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21" name="CaixaDeTexto 354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22" name="CaixaDeTexto 354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23" name="CaixaDeTexto 354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24" name="CaixaDeTexto 354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25" name="CaixaDeTexto 354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26" name="CaixaDeTexto 354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427" name="CaixaDeTexto 3542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28" name="CaixaDeTexto 354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29" name="CaixaDeTexto 354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30" name="CaixaDeTexto 354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31" name="CaixaDeTexto 354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32" name="CaixaDeTexto 354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33" name="CaixaDeTexto 354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34" name="CaixaDeTexto 354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35" name="CaixaDeTexto 354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36" name="CaixaDeTexto 354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37" name="CaixaDeTexto 354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438" name="CaixaDeTexto 354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39" name="CaixaDeTexto 354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40" name="CaixaDeTexto 354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41" name="CaixaDeTexto 354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42" name="CaixaDeTexto 354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43" name="CaixaDeTexto 354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44" name="CaixaDeTexto 354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45" name="CaixaDeTexto 354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46" name="CaixaDeTexto 354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47" name="CaixaDeTexto 354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48" name="CaixaDeTexto 354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449" name="CaixaDeTexto 3544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50" name="CaixaDeTexto 354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51" name="CaixaDeTexto 354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52" name="CaixaDeTexto 354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53" name="CaixaDeTexto 354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54" name="CaixaDeTexto 354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55" name="CaixaDeTexto 354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56" name="CaixaDeTexto 354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57" name="CaixaDeTexto 354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458" name="CaixaDeTexto 3545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59" name="CaixaDeTexto 354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60" name="CaixaDeTexto 354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61" name="CaixaDeTexto 354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62" name="CaixaDeTexto 354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63" name="CaixaDeTexto 354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64" name="CaixaDeTexto 354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465" name="CaixaDeTexto 3546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66" name="CaixaDeTexto 354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67" name="CaixaDeTexto 354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68" name="CaixaDeTexto 354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69" name="CaixaDeTexto 354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70" name="CaixaDeTexto 354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471" name="CaixaDeTexto 3547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72" name="CaixaDeTexto 354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73" name="CaixaDeTexto 354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74" name="CaixaDeTexto 354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75" name="CaixaDeTexto 354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76" name="CaixaDeTexto 354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77" name="CaixaDeTexto 354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78" name="CaixaDeTexto 354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79" name="CaixaDeTexto 354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80" name="CaixaDeTexto 354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81" name="CaixaDeTexto 354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482" name="CaixaDeTexto 354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83" name="CaixaDeTexto 354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84" name="CaixaDeTexto 354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85" name="CaixaDeTexto 354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86" name="CaixaDeTexto 354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87" name="CaixaDeTexto 354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88" name="CaixaDeTexto 354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89" name="CaixaDeTexto 354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90" name="CaixaDeTexto 354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491" name="CaixaDeTexto 3549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92" name="CaixaDeTexto 354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93" name="CaixaDeTexto 354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94" name="CaixaDeTexto 354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95" name="CaixaDeTexto 354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96" name="CaixaDeTexto 354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97" name="CaixaDeTexto 354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498" name="CaixaDeTexto 3549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499" name="CaixaDeTexto 354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00" name="CaixaDeTexto 354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01" name="CaixaDeTexto 355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02" name="CaixaDeTexto 355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03" name="CaixaDeTexto 355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504" name="CaixaDeTexto 3550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05" name="CaixaDeTexto 355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06" name="CaixaDeTexto 355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07" name="CaixaDeTexto 355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08" name="CaixaDeTexto 355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09" name="CaixaDeTexto 355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10" name="CaixaDeTexto 355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11" name="CaixaDeTexto 355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12" name="CaixaDeTexto 355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13" name="CaixaDeTexto 355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514" name="CaixaDeTexto 355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15" name="CaixaDeTexto 355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16" name="CaixaDeTexto 355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17" name="CaixaDeTexto 355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18" name="CaixaDeTexto 355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19" name="CaixaDeTexto 355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20" name="CaixaDeTexto 355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21" name="CaixaDeTexto 355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22" name="CaixaDeTexto 355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523" name="CaixaDeTexto 3552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24" name="CaixaDeTexto 355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25" name="CaixaDeTexto 355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26" name="CaixaDeTexto 355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27" name="CaixaDeTexto 355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28" name="CaixaDeTexto 355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29" name="CaixaDeTexto 355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530" name="CaixaDeTexto 3552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31" name="CaixaDeTexto 355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32" name="CaixaDeTexto 355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33" name="CaixaDeTexto 355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34" name="CaixaDeTexto 355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35" name="CaixaDeTexto 355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536" name="CaixaDeTexto 3553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37" name="CaixaDeTexto 355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38" name="CaixaDeTexto 355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39" name="CaixaDeTexto 355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40" name="CaixaDeTexto 355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41" name="CaixaDeTexto 355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42" name="CaixaDeTexto 355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43" name="CaixaDeTexto 355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44" name="CaixaDeTexto 355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45" name="CaixaDeTexto 355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46" name="CaixaDeTexto 355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47" name="CaixaDeTexto 355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48" name="CaixaDeTexto 355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549" name="CaixaDeTexto 3554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50" name="CaixaDeTexto 355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51" name="CaixaDeTexto 355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52" name="CaixaDeTexto 355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53" name="CaixaDeTexto 355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54" name="CaixaDeTexto 355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55" name="CaixaDeTexto 355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56" name="CaixaDeTexto 355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57" name="CaixaDeTexto 355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58" name="CaixaDeTexto 355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59" name="CaixaDeTexto 355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60" name="CaixaDeTexto 355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61" name="CaixaDeTexto 355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562" name="CaixaDeTexto 3556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63" name="CaixaDeTexto 355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64" name="CaixaDeTexto 355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65" name="CaixaDeTexto 355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66" name="CaixaDeTexto 355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67" name="CaixaDeTexto 355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68" name="CaixaDeTexto 355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69" name="CaixaDeTexto 355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70" name="CaixaDeTexto 355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71" name="CaixaDeTexto 355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72" name="CaixaDeTexto 355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73" name="CaixaDeTexto 355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74" name="CaixaDeTexto 355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75" name="CaixaDeTexto 355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76" name="CaixaDeTexto 355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577" name="CaixaDeTexto 3557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78" name="CaixaDeTexto 355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79" name="CaixaDeTexto 355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80" name="CaixaDeTexto 355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81" name="CaixaDeTexto 355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82" name="CaixaDeTexto 355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83" name="CaixaDeTexto 355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84" name="CaixaDeTexto 355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85" name="CaixaDeTexto 355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86" name="CaixaDeTexto 355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87" name="CaixaDeTexto 355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88" name="CaixaDeTexto 355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89" name="CaixaDeTexto 355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90" name="CaixaDeTexto 355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91" name="CaixaDeTexto 355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592" name="CaixaDeTexto 355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93" name="CaixaDeTexto 355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94" name="CaixaDeTexto 355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95" name="CaixaDeTexto 355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96" name="CaixaDeTexto 355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97" name="CaixaDeTexto 355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98" name="CaixaDeTexto 355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599" name="CaixaDeTexto 355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00" name="CaixaDeTexto 355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01" name="CaixaDeTexto 356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02" name="CaixaDeTexto 356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03" name="CaixaDeTexto 356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04" name="CaixaDeTexto 356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605" name="CaixaDeTexto 3560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06" name="CaixaDeTexto 356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07" name="CaixaDeTexto 356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08" name="CaixaDeTexto 356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09" name="CaixaDeTexto 356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10" name="CaixaDeTexto 356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11" name="CaixaDeTexto 356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12" name="CaixaDeTexto 356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13" name="CaixaDeTexto 356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14" name="CaixaDeTexto 356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15" name="CaixaDeTexto 356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16" name="CaixaDeTexto 356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617" name="CaixaDeTexto 356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18" name="CaixaDeTexto 356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19" name="CaixaDeTexto 356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20" name="CaixaDeTexto 356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21" name="CaixaDeTexto 356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22" name="CaixaDeTexto 356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23" name="CaixaDeTexto 356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24" name="CaixaDeTexto 356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25" name="CaixaDeTexto 356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26" name="CaixaDeTexto 356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27" name="CaixaDeTexto 356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28" name="CaixaDeTexto 356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29" name="CaixaDeTexto 356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30" name="CaixaDeTexto 356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31" name="CaixaDeTexto 356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632" name="CaixaDeTexto 356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33" name="CaixaDeTexto 356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34" name="CaixaDeTexto 356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35" name="CaixaDeTexto 356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36" name="CaixaDeTexto 356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37" name="CaixaDeTexto 356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38" name="CaixaDeTexto 356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39" name="CaixaDeTexto 356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40" name="CaixaDeTexto 356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41" name="CaixaDeTexto 356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42" name="CaixaDeTexto 356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43" name="CaixaDeTexto 356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44" name="CaixaDeTexto 356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45" name="CaixaDeTexto 356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46" name="CaixaDeTexto 356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647" name="CaixaDeTexto 3564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48" name="CaixaDeTexto 356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49" name="CaixaDeTexto 356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50" name="CaixaDeTexto 356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51" name="CaixaDeTexto 356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52" name="CaixaDeTexto 356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53" name="CaixaDeTexto 356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54" name="CaixaDeTexto 356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55" name="CaixaDeTexto 356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56" name="CaixaDeTexto 356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57" name="CaixaDeTexto 356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58" name="CaixaDeTexto 356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659" name="CaixaDeTexto 3565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60" name="CaixaDeTexto 356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61" name="CaixaDeTexto 356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62" name="CaixaDeTexto 356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63" name="CaixaDeTexto 356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64" name="CaixaDeTexto 356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65" name="CaixaDeTexto 356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66" name="CaixaDeTexto 356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67" name="CaixaDeTexto 356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68" name="CaixaDeTexto 356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69" name="CaixaDeTexto 356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70" name="CaixaDeTexto 356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671" name="CaixaDeTexto 3567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72" name="CaixaDeTexto 356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73" name="CaixaDeTexto 356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74" name="CaixaDeTexto 356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75" name="CaixaDeTexto 356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76" name="CaixaDeTexto 356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77" name="CaixaDeTexto 356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78" name="CaixaDeTexto 356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79" name="CaixaDeTexto 356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80" name="CaixaDeTexto 356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81" name="CaixaDeTexto 356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82" name="CaixaDeTexto 356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83" name="CaixaDeTexto 356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84" name="CaixaDeTexto 356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685" name="CaixaDeTexto 3568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86" name="CaixaDeTexto 356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87" name="CaixaDeTexto 356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88" name="CaixaDeTexto 356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89" name="CaixaDeTexto 356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90" name="CaixaDeTexto 356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91" name="CaixaDeTexto 356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92" name="CaixaDeTexto 356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93" name="CaixaDeTexto 356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94" name="CaixaDeTexto 356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95" name="CaixaDeTexto 356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96" name="CaixaDeTexto 356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97" name="CaixaDeTexto 356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98" name="CaixaDeTexto 356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699" name="CaixaDeTexto 356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700" name="CaixaDeTexto 3569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01" name="CaixaDeTexto 357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02" name="CaixaDeTexto 357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03" name="CaixaDeTexto 357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04" name="CaixaDeTexto 357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05" name="CaixaDeTexto 357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06" name="CaixaDeTexto 357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07" name="CaixaDeTexto 357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08" name="CaixaDeTexto 357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09" name="CaixaDeTexto 357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10" name="CaixaDeTexto 357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11" name="CaixaDeTexto 357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12" name="CaixaDeTexto 357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713" name="CaixaDeTexto 357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14" name="CaixaDeTexto 357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15" name="CaixaDeTexto 357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16" name="CaixaDeTexto 357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17" name="CaixaDeTexto 357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18" name="CaixaDeTexto 357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19" name="CaixaDeTexto 357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20" name="CaixaDeTexto 357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21" name="CaixaDeTexto 357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22" name="CaixaDeTexto 357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23" name="CaixaDeTexto 357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24" name="CaixaDeTexto 357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725" name="CaixaDeTexto 3572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26" name="CaixaDeTexto 357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27" name="CaixaDeTexto 357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28" name="CaixaDeTexto 357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29" name="CaixaDeTexto 357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30" name="CaixaDeTexto 357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31" name="CaixaDeTexto 357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32" name="CaixaDeTexto 357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33" name="CaixaDeTexto 357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34" name="CaixaDeTexto 357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35" name="CaixaDeTexto 357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36" name="CaixaDeTexto 357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37" name="CaixaDeTexto 357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38" name="CaixaDeTexto 357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739" name="CaixaDeTexto 357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40" name="CaixaDeTexto 357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41" name="CaixaDeTexto 357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42" name="CaixaDeTexto 357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43" name="CaixaDeTexto 357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44" name="CaixaDeTexto 357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45" name="CaixaDeTexto 357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46" name="CaixaDeTexto 357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47" name="CaixaDeTexto 357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48" name="CaixaDeTexto 357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49" name="CaixaDeTexto 357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50" name="CaixaDeTexto 357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51" name="CaixaDeTexto 357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52" name="CaixaDeTexto 357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753" name="CaixaDeTexto 3575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54" name="CaixaDeTexto 357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55" name="CaixaDeTexto 357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56" name="CaixaDeTexto 357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57" name="CaixaDeTexto 357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58" name="CaixaDeTexto 357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59" name="CaixaDeTexto 357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60" name="CaixaDeTexto 357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61" name="CaixaDeTexto 357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62" name="CaixaDeTexto 357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63" name="CaixaDeTexto 357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764" name="CaixaDeTexto 357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65" name="CaixaDeTexto 357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66" name="CaixaDeTexto 357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67" name="CaixaDeTexto 357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68" name="CaixaDeTexto 357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69" name="CaixaDeTexto 357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70" name="CaixaDeTexto 357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71" name="CaixaDeTexto 357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772" name="CaixaDeTexto 3577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73" name="CaixaDeTexto 357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74" name="CaixaDeTexto 357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75" name="CaixaDeTexto 357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76" name="CaixaDeTexto 357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77" name="CaixaDeTexto 357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78" name="CaixaDeTexto 357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779" name="CaixaDeTexto 3577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80" name="CaixaDeTexto 357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81" name="CaixaDeTexto 357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82" name="CaixaDeTexto 357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83" name="CaixaDeTexto 357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84" name="CaixaDeTexto 357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85" name="CaixaDeTexto 357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86" name="CaixaDeTexto 357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87" name="CaixaDeTexto 357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88" name="CaixaDeTexto 357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89" name="CaixaDeTexto 357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90" name="CaixaDeTexto 357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91" name="CaixaDeTexto 357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92" name="CaixaDeTexto 357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793" name="CaixaDeTexto 357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94" name="CaixaDeTexto 357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95" name="CaixaDeTexto 357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96" name="CaixaDeTexto 357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97" name="CaixaDeTexto 357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98" name="CaixaDeTexto 357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799" name="CaixaDeTexto 357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00" name="CaixaDeTexto 357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01" name="CaixaDeTexto 358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02" name="CaixaDeTexto 358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03" name="CaixaDeTexto 358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804" name="CaixaDeTexto 3580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05" name="CaixaDeTexto 358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06" name="CaixaDeTexto 358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07" name="CaixaDeTexto 358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08" name="CaixaDeTexto 358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09" name="CaixaDeTexto 358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10" name="CaixaDeTexto 358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11" name="CaixaDeTexto 358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812" name="CaixaDeTexto 3581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13" name="CaixaDeTexto 358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14" name="CaixaDeTexto 358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15" name="CaixaDeTexto 358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16" name="CaixaDeTexto 358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17" name="CaixaDeTexto 358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18" name="CaixaDeTexto 358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819" name="CaixaDeTexto 3581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20" name="CaixaDeTexto 358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21" name="CaixaDeTexto 358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22" name="CaixaDeTexto 358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23" name="CaixaDeTexto 358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24" name="CaixaDeTexto 358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25" name="CaixaDeTexto 358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26" name="CaixaDeTexto 358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27" name="CaixaDeTexto 358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28" name="CaixaDeTexto 358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29" name="CaixaDeTexto 358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30" name="CaixaDeTexto 358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31" name="CaixaDeTexto 358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32" name="CaixaDeTexto 358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833" name="CaixaDeTexto 3583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34" name="CaixaDeTexto 358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35" name="CaixaDeTexto 358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36" name="CaixaDeTexto 358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37" name="CaixaDeTexto 358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38" name="CaixaDeTexto 358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39" name="CaixaDeTexto 358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40" name="CaixaDeTexto 358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41" name="CaixaDeTexto 358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42" name="CaixaDeTexto 358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43" name="CaixaDeTexto 358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844" name="CaixaDeTexto 3584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45" name="CaixaDeTexto 358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46" name="CaixaDeTexto 358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47" name="CaixaDeTexto 358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48" name="CaixaDeTexto 358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49" name="CaixaDeTexto 358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50" name="CaixaDeTexto 358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51" name="CaixaDeTexto 358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852" name="CaixaDeTexto 3585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53" name="CaixaDeTexto 358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54" name="CaixaDeTexto 358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55" name="CaixaDeTexto 358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56" name="CaixaDeTexto 358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57" name="CaixaDeTexto 358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58" name="CaixaDeTexto 358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859" name="CaixaDeTexto 3585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60" name="CaixaDeTexto 358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61" name="CaixaDeTexto 358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62" name="CaixaDeTexto 358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63" name="CaixaDeTexto 358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64" name="CaixaDeTexto 358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65" name="CaixaDeTexto 358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66" name="CaixaDeTexto 358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67" name="CaixaDeTexto 358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68" name="CaixaDeTexto 358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69" name="CaixaDeTexto 358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70" name="CaixaDeTexto 358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71" name="CaixaDeTexto 358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72" name="CaixaDeTexto 358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873" name="CaixaDeTexto 3587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74" name="CaixaDeTexto 358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75" name="CaixaDeTexto 358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76" name="CaixaDeTexto 358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77" name="CaixaDeTexto 358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78" name="CaixaDeTexto 358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79" name="CaixaDeTexto 358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80" name="CaixaDeTexto 358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81" name="CaixaDeTexto 358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82" name="CaixaDeTexto 358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83" name="CaixaDeTexto 358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884" name="CaixaDeTexto 3588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85" name="CaixaDeTexto 358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86" name="CaixaDeTexto 358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87" name="CaixaDeTexto 358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88" name="CaixaDeTexto 358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89" name="CaixaDeTexto 358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90" name="CaixaDeTexto 358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91" name="CaixaDeTexto 358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892" name="CaixaDeTexto 358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93" name="CaixaDeTexto 358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94" name="CaixaDeTexto 358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95" name="CaixaDeTexto 358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96" name="CaixaDeTexto 358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97" name="CaixaDeTexto 358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898" name="CaixaDeTexto 358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899" name="CaixaDeTexto 3589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00" name="CaixaDeTexto 358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01" name="CaixaDeTexto 359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02" name="CaixaDeTexto 359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03" name="CaixaDeTexto 359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04" name="CaixaDeTexto 359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05" name="CaixaDeTexto 359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06" name="CaixaDeTexto 359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07" name="CaixaDeTexto 359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08" name="CaixaDeTexto 359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09" name="CaixaDeTexto 359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10" name="CaixaDeTexto 359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11" name="CaixaDeTexto 359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912" name="CaixaDeTexto 3591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13" name="CaixaDeTexto 359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14" name="CaixaDeTexto 359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15" name="CaixaDeTexto 359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16" name="CaixaDeTexto 359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17" name="CaixaDeTexto 359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18" name="CaixaDeTexto 359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19" name="CaixaDeTexto 359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20" name="CaixaDeTexto 359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21" name="CaixaDeTexto 359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22" name="CaixaDeTexto 359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23" name="CaixaDeTexto 359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24" name="CaixaDeTexto 359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925" name="CaixaDeTexto 3592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26" name="CaixaDeTexto 359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27" name="CaixaDeTexto 359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28" name="CaixaDeTexto 359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29" name="CaixaDeTexto 359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30" name="CaixaDeTexto 359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31" name="CaixaDeTexto 359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32" name="CaixaDeTexto 359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33" name="CaixaDeTexto 359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34" name="CaixaDeTexto 359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35" name="CaixaDeTexto 359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36" name="CaixaDeTexto 359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37" name="CaixaDeTexto 359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38" name="CaixaDeTexto 359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39" name="CaixaDeTexto 359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940" name="CaixaDeTexto 3593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41" name="CaixaDeTexto 359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42" name="CaixaDeTexto 359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43" name="CaixaDeTexto 359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44" name="CaixaDeTexto 359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45" name="CaixaDeTexto 359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46" name="CaixaDeTexto 359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47" name="CaixaDeTexto 359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48" name="CaixaDeTexto 359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49" name="CaixaDeTexto 359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50" name="CaixaDeTexto 359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51" name="CaixaDeTexto 359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52" name="CaixaDeTexto 359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53" name="CaixaDeTexto 359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54" name="CaixaDeTexto 359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955" name="CaixaDeTexto 3595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56" name="CaixaDeTexto 359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57" name="CaixaDeTexto 359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58" name="CaixaDeTexto 359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59" name="CaixaDeTexto 359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60" name="CaixaDeTexto 359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61" name="CaixaDeTexto 359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62" name="CaixaDeTexto 359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63" name="CaixaDeTexto 359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64" name="CaixaDeTexto 359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65" name="CaixaDeTexto 359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66" name="CaixaDeTexto 359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67" name="CaixaDeTexto 359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968" name="CaixaDeTexto 359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69" name="CaixaDeTexto 359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70" name="CaixaDeTexto 359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71" name="CaixaDeTexto 359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72" name="CaixaDeTexto 359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73" name="CaixaDeTexto 359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74" name="CaixaDeTexto 359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75" name="CaixaDeTexto 359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76" name="CaixaDeTexto 359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77" name="CaixaDeTexto 359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78" name="CaixaDeTexto 359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79" name="CaixaDeTexto 359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980" name="CaixaDeTexto 3597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81" name="CaixaDeTexto 359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82" name="CaixaDeTexto 359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83" name="CaixaDeTexto 359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84" name="CaixaDeTexto 359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85" name="CaixaDeTexto 359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86" name="CaixaDeTexto 359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87" name="CaixaDeTexto 359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88" name="CaixaDeTexto 359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89" name="CaixaDeTexto 359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90" name="CaixaDeTexto 359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91" name="CaixaDeTexto 359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92" name="CaixaDeTexto 359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93" name="CaixaDeTexto 359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94" name="CaixaDeTexto 359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5995" name="CaixaDeTexto 3599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96" name="CaixaDeTexto 359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97" name="CaixaDeTexto 359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98" name="CaixaDeTexto 359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5999" name="CaixaDeTexto 359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00" name="CaixaDeTexto 359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01" name="CaixaDeTexto 360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02" name="CaixaDeTexto 360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03" name="CaixaDeTexto 360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04" name="CaixaDeTexto 360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05" name="CaixaDeTexto 360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06" name="CaixaDeTexto 360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07" name="CaixaDeTexto 360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08" name="CaixaDeTexto 360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09" name="CaixaDeTexto 360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010" name="CaixaDeTexto 3600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11" name="CaixaDeTexto 360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12" name="CaixaDeTexto 360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13" name="CaixaDeTexto 360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14" name="CaixaDeTexto 360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15" name="CaixaDeTexto 360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16" name="CaixaDeTexto 360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17" name="CaixaDeTexto 360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18" name="CaixaDeTexto 360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19" name="CaixaDeTexto 360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20" name="CaixaDeTexto 360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21" name="CaixaDeTexto 360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022" name="CaixaDeTexto 3602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23" name="CaixaDeTexto 360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24" name="CaixaDeTexto 360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25" name="CaixaDeTexto 360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26" name="CaixaDeTexto 360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27" name="CaixaDeTexto 360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28" name="CaixaDeTexto 360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29" name="CaixaDeTexto 360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30" name="CaixaDeTexto 360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31" name="CaixaDeTexto 360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32" name="CaixaDeTexto 360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33" name="CaixaDeTexto 360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034" name="CaixaDeTexto 3603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35" name="CaixaDeTexto 360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36" name="CaixaDeTexto 360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37" name="CaixaDeTexto 360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38" name="CaixaDeTexto 360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39" name="CaixaDeTexto 360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40" name="CaixaDeTexto 360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41" name="CaixaDeTexto 360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42" name="CaixaDeTexto 360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43" name="CaixaDeTexto 360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44" name="CaixaDeTexto 360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45" name="CaixaDeTexto 360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46" name="CaixaDeTexto 360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47" name="CaixaDeTexto 360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048" name="CaixaDeTexto 3604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49" name="CaixaDeTexto 360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50" name="CaixaDeTexto 360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51" name="CaixaDeTexto 360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52" name="CaixaDeTexto 360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53" name="CaixaDeTexto 360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54" name="CaixaDeTexto 360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55" name="CaixaDeTexto 360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56" name="CaixaDeTexto 360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57" name="CaixaDeTexto 360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58" name="CaixaDeTexto 360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59" name="CaixaDeTexto 360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60" name="CaixaDeTexto 360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61" name="CaixaDeTexto 360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62" name="CaixaDeTexto 360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063" name="CaixaDeTexto 360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64" name="CaixaDeTexto 360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65" name="CaixaDeTexto 360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66" name="CaixaDeTexto 360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67" name="CaixaDeTexto 360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68" name="CaixaDeTexto 360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69" name="CaixaDeTexto 360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70" name="CaixaDeTexto 360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71" name="CaixaDeTexto 360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72" name="CaixaDeTexto 360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73" name="CaixaDeTexto 360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74" name="CaixaDeTexto 360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75" name="CaixaDeTexto 360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076" name="CaixaDeTexto 3607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77" name="CaixaDeTexto 360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78" name="CaixaDeTexto 360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79" name="CaixaDeTexto 360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80" name="CaixaDeTexto 360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81" name="CaixaDeTexto 360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82" name="CaixaDeTexto 360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83" name="CaixaDeTexto 360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84" name="CaixaDeTexto 360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85" name="CaixaDeTexto 360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86" name="CaixaDeTexto 360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87" name="CaixaDeTexto 360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088" name="CaixaDeTexto 360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89" name="CaixaDeTexto 360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90" name="CaixaDeTexto 360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91" name="CaixaDeTexto 360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92" name="CaixaDeTexto 360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93" name="CaixaDeTexto 360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94" name="CaixaDeTexto 360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95" name="CaixaDeTexto 360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96" name="CaixaDeTexto 360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97" name="CaixaDeTexto 360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98" name="CaixaDeTexto 360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099" name="CaixaDeTexto 360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00" name="CaixaDeTexto 360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01" name="CaixaDeTexto 361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102" name="CaixaDeTexto 3610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03" name="CaixaDeTexto 361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04" name="CaixaDeTexto 361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05" name="CaixaDeTexto 361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06" name="CaixaDeTexto 361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07" name="CaixaDeTexto 361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08" name="CaixaDeTexto 361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09" name="CaixaDeTexto 361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10" name="CaixaDeTexto 361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11" name="CaixaDeTexto 361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12" name="CaixaDeTexto 361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13" name="CaixaDeTexto 361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14" name="CaixaDeTexto 361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15" name="CaixaDeTexto 361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116" name="CaixaDeTexto 3611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17" name="CaixaDeTexto 361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18" name="CaixaDeTexto 361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19" name="CaixaDeTexto 361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20" name="CaixaDeTexto 361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21" name="CaixaDeTexto 361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22" name="CaixaDeTexto 361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23" name="CaixaDeTexto 361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24" name="CaixaDeTexto 361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25" name="CaixaDeTexto 361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26" name="CaixaDeTexto 361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127" name="CaixaDeTexto 3612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28" name="CaixaDeTexto 361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29" name="CaixaDeTexto 361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30" name="CaixaDeTexto 361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31" name="CaixaDeTexto 361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32" name="CaixaDeTexto 361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33" name="CaixaDeTexto 361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34" name="CaixaDeTexto 361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135" name="CaixaDeTexto 3613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36" name="CaixaDeTexto 361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37" name="CaixaDeTexto 361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38" name="CaixaDeTexto 361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39" name="CaixaDeTexto 361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40" name="CaixaDeTexto 361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41" name="CaixaDeTexto 361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142" name="CaixaDeTexto 361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43" name="CaixaDeTexto 361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44" name="CaixaDeTexto 361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45" name="CaixaDeTexto 361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46" name="CaixaDeTexto 361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47" name="CaixaDeTexto 361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48" name="CaixaDeTexto 361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49" name="CaixaDeTexto 361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50" name="CaixaDeTexto 361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51" name="CaixaDeTexto 361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52" name="CaixaDeTexto 361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53" name="CaixaDeTexto 361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54" name="CaixaDeTexto 361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55" name="CaixaDeTexto 361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156" name="CaixaDeTexto 3615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57" name="CaixaDeTexto 361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58" name="CaixaDeTexto 361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59" name="CaixaDeTexto 361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60" name="CaixaDeTexto 361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61" name="CaixaDeTexto 361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62" name="CaixaDeTexto 361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63" name="CaixaDeTexto 361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64" name="CaixaDeTexto 361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65" name="CaixaDeTexto 361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66" name="CaixaDeTexto 361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167" name="CaixaDeTexto 361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68" name="CaixaDeTexto 361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69" name="CaixaDeTexto 361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70" name="CaixaDeTexto 361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71" name="CaixaDeTexto 361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72" name="CaixaDeTexto 361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73" name="CaixaDeTexto 361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74" name="CaixaDeTexto 361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175" name="CaixaDeTexto 3617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76" name="CaixaDeTexto 361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77" name="CaixaDeTexto 361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78" name="CaixaDeTexto 361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79" name="CaixaDeTexto 361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80" name="CaixaDeTexto 361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81" name="CaixaDeTexto 361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182" name="CaixaDeTexto 361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83" name="CaixaDeTexto 361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84" name="CaixaDeTexto 361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85" name="CaixaDeTexto 361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86" name="CaixaDeTexto 361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87" name="CaixaDeTexto 361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88" name="CaixaDeTexto 361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89" name="CaixaDeTexto 361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90" name="CaixaDeTexto 361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91" name="CaixaDeTexto 361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92" name="CaixaDeTexto 361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93" name="CaixaDeTexto 361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94" name="CaixaDeTexto 361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195" name="CaixaDeTexto 3619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96" name="CaixaDeTexto 361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97" name="CaixaDeTexto 361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98" name="CaixaDeTexto 361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199" name="CaixaDeTexto 361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00" name="CaixaDeTexto 361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01" name="CaixaDeTexto 362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02" name="CaixaDeTexto 362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03" name="CaixaDeTexto 362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04" name="CaixaDeTexto 362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05" name="CaixaDeTexto 362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206" name="CaixaDeTexto 3620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07" name="CaixaDeTexto 362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08" name="CaixaDeTexto 362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09" name="CaixaDeTexto 362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10" name="CaixaDeTexto 362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11" name="CaixaDeTexto 362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12" name="CaixaDeTexto 362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13" name="CaixaDeTexto 362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214" name="CaixaDeTexto 362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15" name="CaixaDeTexto 362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16" name="CaixaDeTexto 362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17" name="CaixaDeTexto 362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18" name="CaixaDeTexto 362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19" name="CaixaDeTexto 362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20" name="CaixaDeTexto 362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221" name="CaixaDeTexto 3622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22" name="CaixaDeTexto 362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23" name="CaixaDeTexto 362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24" name="CaixaDeTexto 362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25" name="CaixaDeTexto 362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26" name="CaixaDeTexto 362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27" name="CaixaDeTexto 362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28" name="CaixaDeTexto 362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29" name="CaixaDeTexto 362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30" name="CaixaDeTexto 362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31" name="CaixaDeTexto 362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232" name="CaixaDeTexto 362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33" name="CaixaDeTexto 362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34" name="CaixaDeTexto 362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35" name="CaixaDeTexto 362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36" name="CaixaDeTexto 362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37" name="CaixaDeTexto 362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38" name="CaixaDeTexto 362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39" name="CaixaDeTexto 362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40" name="CaixaDeTexto 362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41" name="CaixaDeTexto 362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42" name="CaixaDeTexto 362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243" name="CaixaDeTexto 362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44" name="CaixaDeTexto 362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45" name="CaixaDeTexto 362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46" name="CaixaDeTexto 362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47" name="CaixaDeTexto 362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48" name="CaixaDeTexto 362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49" name="CaixaDeTexto 362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50" name="CaixaDeTexto 362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51" name="CaixaDeTexto 362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52" name="CaixaDeTexto 362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53" name="CaixaDeTexto 362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54" name="CaixaDeTexto 362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255" name="CaixaDeTexto 3625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56" name="CaixaDeTexto 362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57" name="CaixaDeTexto 362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58" name="CaixaDeTexto 362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59" name="CaixaDeTexto 362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60" name="CaixaDeTexto 362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61" name="CaixaDeTexto 362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62" name="CaixaDeTexto 362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63" name="CaixaDeTexto 362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64" name="CaixaDeTexto 362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65" name="CaixaDeTexto 362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66" name="CaixaDeTexto 362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267" name="CaixaDeTexto 362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68" name="CaixaDeTexto 362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69" name="CaixaDeTexto 362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70" name="CaixaDeTexto 362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71" name="CaixaDeTexto 362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72" name="CaixaDeTexto 362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73" name="CaixaDeTexto 362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74" name="CaixaDeTexto 362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75" name="CaixaDeTexto 362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76" name="CaixaDeTexto 362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77" name="CaixaDeTexto 362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278" name="CaixaDeTexto 3627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79" name="CaixaDeTexto 362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80" name="CaixaDeTexto 362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81" name="CaixaDeTexto 362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82" name="CaixaDeTexto 362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83" name="CaixaDeTexto 362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84" name="CaixaDeTexto 362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85" name="CaixaDeTexto 362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86" name="CaixaDeTexto 362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87" name="CaixaDeTexto 362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288" name="CaixaDeTexto 362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89" name="CaixaDeTexto 362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90" name="CaixaDeTexto 362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91" name="CaixaDeTexto 362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92" name="CaixaDeTexto 362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93" name="CaixaDeTexto 362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94" name="CaixaDeTexto 362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95" name="CaixaDeTexto 362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96" name="CaixaDeTexto 362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97" name="CaixaDeTexto 362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98" name="CaixaDeTexto 362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299" name="CaixaDeTexto 362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300" name="CaixaDeTexto 3629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01" name="CaixaDeTexto 363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02" name="CaixaDeTexto 363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03" name="CaixaDeTexto 363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04" name="CaixaDeTexto 363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05" name="CaixaDeTexto 363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06" name="CaixaDeTexto 363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07" name="CaixaDeTexto 363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08" name="CaixaDeTexto 363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09" name="CaixaDeTexto 363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10" name="CaixaDeTexto 363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11" name="CaixaDeTexto 363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312" name="CaixaDeTexto 3631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13" name="CaixaDeTexto 363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14" name="CaixaDeTexto 363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15" name="CaixaDeTexto 363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16" name="CaixaDeTexto 363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17" name="CaixaDeTexto 363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18" name="CaixaDeTexto 363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19" name="CaixaDeTexto 363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20" name="CaixaDeTexto 363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21" name="CaixaDeTexto 363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322" name="CaixaDeTexto 3632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23" name="CaixaDeTexto 363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24" name="CaixaDeTexto 363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25" name="CaixaDeTexto 363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26" name="CaixaDeTexto 363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27" name="CaixaDeTexto 363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28" name="CaixaDeTexto 363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29" name="CaixaDeTexto 363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30" name="CaixaDeTexto 363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31" name="CaixaDeTexto 363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332" name="CaixaDeTexto 363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33" name="CaixaDeTexto 363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34" name="CaixaDeTexto 363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35" name="CaixaDeTexto 363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36" name="CaixaDeTexto 363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37" name="CaixaDeTexto 363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38" name="CaixaDeTexto 363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39" name="CaixaDeTexto 363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40" name="CaixaDeTexto 363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41" name="CaixaDeTexto 363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42" name="CaixaDeTexto 363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343" name="CaixaDeTexto 363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44" name="CaixaDeTexto 363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45" name="CaixaDeTexto 363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46" name="CaixaDeTexto 363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47" name="CaixaDeTexto 363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48" name="CaixaDeTexto 363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49" name="CaixaDeTexto 363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50" name="CaixaDeTexto 363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51" name="CaixaDeTexto 363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52" name="CaixaDeTexto 363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53" name="CaixaDeTexto 363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54" name="CaixaDeTexto 363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355" name="CaixaDeTexto 3635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56" name="CaixaDeTexto 363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57" name="CaixaDeTexto 363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58" name="CaixaDeTexto 363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59" name="CaixaDeTexto 363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60" name="CaixaDeTexto 363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61" name="CaixaDeTexto 363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62" name="CaixaDeTexto 363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63" name="CaixaDeTexto 363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64" name="CaixaDeTexto 363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65" name="CaixaDeTexto 363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366" name="CaixaDeTexto 3636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67" name="CaixaDeTexto 363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68" name="CaixaDeTexto 363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69" name="CaixaDeTexto 363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70" name="CaixaDeTexto 363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71" name="CaixaDeTexto 363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72" name="CaixaDeTexto 363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73" name="CaixaDeTexto 363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74" name="CaixaDeTexto 363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75" name="CaixaDeTexto 363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376" name="CaixaDeTexto 3637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77" name="CaixaDeTexto 363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78" name="CaixaDeTexto 363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79" name="CaixaDeTexto 363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80" name="CaixaDeTexto 363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81" name="CaixaDeTexto 363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82" name="CaixaDeTexto 363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83" name="CaixaDeTexto 363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84" name="CaixaDeTexto 363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85" name="CaixaDeTexto 363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86" name="CaixaDeTexto 363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387" name="CaixaDeTexto 3638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88" name="CaixaDeTexto 363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89" name="CaixaDeTexto 363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90" name="CaixaDeTexto 363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91" name="CaixaDeTexto 363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92" name="CaixaDeTexto 363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93" name="CaixaDeTexto 363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94" name="CaixaDeTexto 363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95" name="CaixaDeTexto 363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96" name="CaixaDeTexto 363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97" name="CaixaDeTexto 363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398" name="CaixaDeTexto 3639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399" name="CaixaDeTexto 363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00" name="CaixaDeTexto 363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01" name="CaixaDeTexto 364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02" name="CaixaDeTexto 364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03" name="CaixaDeTexto 364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04" name="CaixaDeTexto 364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05" name="CaixaDeTexto 364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06" name="CaixaDeTexto 364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407" name="CaixaDeTexto 364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08" name="CaixaDeTexto 364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09" name="CaixaDeTexto 364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10" name="CaixaDeTexto 364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11" name="CaixaDeTexto 364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12" name="CaixaDeTexto 364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13" name="CaixaDeTexto 364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414" name="CaixaDeTexto 364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15" name="CaixaDeTexto 364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16" name="CaixaDeTexto 364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17" name="CaixaDeTexto 364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18" name="CaixaDeTexto 364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19" name="CaixaDeTexto 364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420" name="CaixaDeTexto 3641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21" name="CaixaDeTexto 364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22" name="CaixaDeTexto 364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23" name="CaixaDeTexto 364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24" name="CaixaDeTexto 364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25" name="CaixaDeTexto 364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26" name="CaixaDeTexto 364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27" name="CaixaDeTexto 364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28" name="CaixaDeTexto 364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29" name="CaixaDeTexto 364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30" name="CaixaDeTexto 364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431" name="CaixaDeTexto 3643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32" name="CaixaDeTexto 364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33" name="CaixaDeTexto 364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34" name="CaixaDeTexto 364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35" name="CaixaDeTexto 364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36" name="CaixaDeTexto 364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37" name="CaixaDeTexto 364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38" name="CaixaDeTexto 364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39" name="CaixaDeTexto 364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440" name="CaixaDeTexto 3643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41" name="CaixaDeTexto 364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42" name="CaixaDeTexto 364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43" name="CaixaDeTexto 364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44" name="CaixaDeTexto 364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45" name="CaixaDeTexto 364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46" name="CaixaDeTexto 364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447" name="CaixaDeTexto 3644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48" name="CaixaDeTexto 364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49" name="CaixaDeTexto 364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50" name="CaixaDeTexto 364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51" name="CaixaDeTexto 364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52" name="CaixaDeTexto 364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453" name="CaixaDeTexto 3645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54" name="CaixaDeTexto 364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55" name="CaixaDeTexto 364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56" name="CaixaDeTexto 364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57" name="CaixaDeTexto 364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58" name="CaixaDeTexto 364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59" name="CaixaDeTexto 364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60" name="CaixaDeTexto 364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61" name="CaixaDeTexto 364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62" name="CaixaDeTexto 364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463" name="CaixaDeTexto 364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64" name="CaixaDeTexto 364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65" name="CaixaDeTexto 364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66" name="CaixaDeTexto 364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67" name="CaixaDeTexto 364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68" name="CaixaDeTexto 364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69" name="CaixaDeTexto 364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70" name="CaixaDeTexto 364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71" name="CaixaDeTexto 364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472" name="CaixaDeTexto 3647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73" name="CaixaDeTexto 364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74" name="CaixaDeTexto 364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75" name="CaixaDeTexto 364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76" name="CaixaDeTexto 364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77" name="CaixaDeTexto 364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78" name="CaixaDeTexto 364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479" name="CaixaDeTexto 3647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80" name="CaixaDeTexto 364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81" name="CaixaDeTexto 364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82" name="CaixaDeTexto 364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83" name="CaixaDeTexto 364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84" name="CaixaDeTexto 364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485" name="CaixaDeTexto 3648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86" name="CaixaDeTexto 364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87" name="CaixaDeTexto 364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88" name="CaixaDeTexto 364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89" name="CaixaDeTexto 364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90" name="CaixaDeTexto 364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91" name="CaixaDeTexto 364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92" name="CaixaDeTexto 364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93" name="CaixaDeTexto 364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94" name="CaixaDeTexto 364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95" name="CaixaDeTexto 364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96" name="CaixaDeTexto 364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97" name="CaixaDeTexto 364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498" name="CaixaDeTexto 364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499" name="CaixaDeTexto 3649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00" name="CaixaDeTexto 364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01" name="CaixaDeTexto 365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02" name="CaixaDeTexto 365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03" name="CaixaDeTexto 365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04" name="CaixaDeTexto 365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05" name="CaixaDeTexto 365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06" name="CaixaDeTexto 365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07" name="CaixaDeTexto 365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08" name="CaixaDeTexto 365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09" name="CaixaDeTexto 365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510" name="CaixaDeTexto 3650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11" name="CaixaDeTexto 365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12" name="CaixaDeTexto 365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13" name="CaixaDeTexto 365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14" name="CaixaDeTexto 365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15" name="CaixaDeTexto 365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16" name="CaixaDeTexto 365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17" name="CaixaDeTexto 365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518" name="CaixaDeTexto 365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19" name="CaixaDeTexto 365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20" name="CaixaDeTexto 365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21" name="CaixaDeTexto 365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22" name="CaixaDeTexto 365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23" name="CaixaDeTexto 365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24" name="CaixaDeTexto 365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525" name="CaixaDeTexto 3652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26" name="CaixaDeTexto 365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27" name="CaixaDeTexto 365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28" name="CaixaDeTexto 365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29" name="CaixaDeTexto 365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30" name="CaixaDeTexto 365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31" name="CaixaDeTexto 365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32" name="CaixaDeTexto 365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33" name="CaixaDeTexto 365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34" name="CaixaDeTexto 365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35" name="CaixaDeTexto 365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36" name="CaixaDeTexto 365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37" name="CaixaDeTexto 365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538" name="CaixaDeTexto 365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39" name="CaixaDeTexto 365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40" name="CaixaDeTexto 365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41" name="CaixaDeTexto 365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42" name="CaixaDeTexto 365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43" name="CaixaDeTexto 365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44" name="CaixaDeTexto 365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45" name="CaixaDeTexto 365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46" name="CaixaDeTexto 365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47" name="CaixaDeTexto 365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48" name="CaixaDeTexto 365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49" name="CaixaDeTexto 365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50" name="CaixaDeTexto 365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551" name="CaixaDeTexto 3655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52" name="CaixaDeTexto 365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53" name="CaixaDeTexto 365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54" name="CaixaDeTexto 365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55" name="CaixaDeTexto 365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56" name="CaixaDeTexto 365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57" name="CaixaDeTexto 365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58" name="CaixaDeTexto 365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59" name="CaixaDeTexto 365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60" name="CaixaDeTexto 365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61" name="CaixaDeTexto 365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62" name="CaixaDeTexto 365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63" name="CaixaDeTexto 365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64" name="CaixaDeTexto 365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65" name="CaixaDeTexto 365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566" name="CaixaDeTexto 3656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67" name="CaixaDeTexto 365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68" name="CaixaDeTexto 365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69" name="CaixaDeTexto 365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70" name="CaixaDeTexto 365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71" name="CaixaDeTexto 365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72" name="CaixaDeTexto 365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73" name="CaixaDeTexto 365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74" name="CaixaDeTexto 365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75" name="CaixaDeTexto 365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76" name="CaixaDeTexto 365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77" name="CaixaDeTexto 365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78" name="CaixaDeTexto 365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79" name="CaixaDeTexto 365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80" name="CaixaDeTexto 365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581" name="CaixaDeTexto 3658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82" name="CaixaDeTexto 365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83" name="CaixaDeTexto 365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84" name="CaixaDeTexto 365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85" name="CaixaDeTexto 365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86" name="CaixaDeTexto 365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87" name="CaixaDeTexto 365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88" name="CaixaDeTexto 365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89" name="CaixaDeTexto 365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90" name="CaixaDeTexto 365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91" name="CaixaDeTexto 365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92" name="CaixaDeTexto 365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93" name="CaixaDeTexto 365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594" name="CaixaDeTexto 3659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95" name="CaixaDeTexto 365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96" name="CaixaDeTexto 365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97" name="CaixaDeTexto 365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98" name="CaixaDeTexto 365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599" name="CaixaDeTexto 365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00" name="CaixaDeTexto 365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01" name="CaixaDeTexto 366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02" name="CaixaDeTexto 366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03" name="CaixaDeTexto 366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04" name="CaixaDeTexto 366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05" name="CaixaDeTexto 366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606" name="CaixaDeTexto 3660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07" name="CaixaDeTexto 366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08" name="CaixaDeTexto 366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09" name="CaixaDeTexto 366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10" name="CaixaDeTexto 366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11" name="CaixaDeTexto 366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12" name="CaixaDeTexto 366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13" name="CaixaDeTexto 366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14" name="CaixaDeTexto 366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15" name="CaixaDeTexto 366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16" name="CaixaDeTexto 366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17" name="CaixaDeTexto 366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18" name="CaixaDeTexto 366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19" name="CaixaDeTexto 366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20" name="CaixaDeTexto 366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621" name="CaixaDeTexto 3662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22" name="CaixaDeTexto 366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23" name="CaixaDeTexto 366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24" name="CaixaDeTexto 366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25" name="CaixaDeTexto 366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26" name="CaixaDeTexto 366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27" name="CaixaDeTexto 366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28" name="CaixaDeTexto 366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29" name="CaixaDeTexto 366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30" name="CaixaDeTexto 366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31" name="CaixaDeTexto 366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32" name="CaixaDeTexto 366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33" name="CaixaDeTexto 366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34" name="CaixaDeTexto 366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35" name="CaixaDeTexto 366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636" name="CaixaDeTexto 3663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37" name="CaixaDeTexto 366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38" name="CaixaDeTexto 366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39" name="CaixaDeTexto 366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40" name="CaixaDeTexto 366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41" name="CaixaDeTexto 366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42" name="CaixaDeTexto 366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43" name="CaixaDeTexto 366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44" name="CaixaDeTexto 366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45" name="CaixaDeTexto 366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46" name="CaixaDeTexto 366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47" name="CaixaDeTexto 366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648" name="CaixaDeTexto 3664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49" name="CaixaDeTexto 366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50" name="CaixaDeTexto 366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51" name="CaixaDeTexto 366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52" name="CaixaDeTexto 366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53" name="CaixaDeTexto 366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54" name="CaixaDeTexto 366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55" name="CaixaDeTexto 366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56" name="CaixaDeTexto 366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57" name="CaixaDeTexto 366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58" name="CaixaDeTexto 366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59" name="CaixaDeTexto 366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660" name="CaixaDeTexto 3665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61" name="CaixaDeTexto 366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62" name="CaixaDeTexto 366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63" name="CaixaDeTexto 366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64" name="CaixaDeTexto 366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65" name="CaixaDeTexto 366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66" name="CaixaDeTexto 366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67" name="CaixaDeTexto 366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68" name="CaixaDeTexto 366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69" name="CaixaDeTexto 366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70" name="CaixaDeTexto 366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71" name="CaixaDeTexto 366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72" name="CaixaDeTexto 366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73" name="CaixaDeTexto 366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674" name="CaixaDeTexto 3667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75" name="CaixaDeTexto 366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76" name="CaixaDeTexto 366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77" name="CaixaDeTexto 366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78" name="CaixaDeTexto 366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79" name="CaixaDeTexto 366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80" name="CaixaDeTexto 366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81" name="CaixaDeTexto 366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82" name="CaixaDeTexto 366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83" name="CaixaDeTexto 366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84" name="CaixaDeTexto 366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85" name="CaixaDeTexto 366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86" name="CaixaDeTexto 366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87" name="CaixaDeTexto 366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88" name="CaixaDeTexto 366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689" name="CaixaDeTexto 366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90" name="CaixaDeTexto 366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91" name="CaixaDeTexto 366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92" name="CaixaDeTexto 366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93" name="CaixaDeTexto 366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94" name="CaixaDeTexto 366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95" name="CaixaDeTexto 366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96" name="CaixaDeTexto 366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97" name="CaixaDeTexto 366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98" name="CaixaDeTexto 366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699" name="CaixaDeTexto 366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00" name="CaixaDeTexto 366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01" name="CaixaDeTexto 367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702" name="CaixaDeTexto 3670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03" name="CaixaDeTexto 367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04" name="CaixaDeTexto 367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05" name="CaixaDeTexto 367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06" name="CaixaDeTexto 367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07" name="CaixaDeTexto 367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08" name="CaixaDeTexto 367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09" name="CaixaDeTexto 367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10" name="CaixaDeTexto 367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11" name="CaixaDeTexto 367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12" name="CaixaDeTexto 367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13" name="CaixaDeTexto 367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714" name="CaixaDeTexto 367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15" name="CaixaDeTexto 367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16" name="CaixaDeTexto 367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17" name="CaixaDeTexto 367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18" name="CaixaDeTexto 367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19" name="CaixaDeTexto 367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20" name="CaixaDeTexto 367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21" name="CaixaDeTexto 367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22" name="CaixaDeTexto 367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23" name="CaixaDeTexto 367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24" name="CaixaDeTexto 367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25" name="CaixaDeTexto 367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26" name="CaixaDeTexto 367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27" name="CaixaDeTexto 367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728" name="CaixaDeTexto 3672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29" name="CaixaDeTexto 367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30" name="CaixaDeTexto 367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31" name="CaixaDeTexto 367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32" name="CaixaDeTexto 367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33" name="CaixaDeTexto 367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34" name="CaixaDeTexto 367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35" name="CaixaDeTexto 367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36" name="CaixaDeTexto 367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37" name="CaixaDeTexto 367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38" name="CaixaDeTexto 367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39" name="CaixaDeTexto 367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40" name="CaixaDeTexto 367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41" name="CaixaDeTexto 367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742" name="CaixaDeTexto 367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43" name="CaixaDeTexto 367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44" name="CaixaDeTexto 367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45" name="CaixaDeTexto 367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46" name="CaixaDeTexto 367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47" name="CaixaDeTexto 367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48" name="CaixaDeTexto 367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49" name="CaixaDeTexto 367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50" name="CaixaDeTexto 367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51" name="CaixaDeTexto 367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52" name="CaixaDeTexto 367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753" name="CaixaDeTexto 3675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54" name="CaixaDeTexto 367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55" name="CaixaDeTexto 367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56" name="CaixaDeTexto 367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57" name="CaixaDeTexto 367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58" name="CaixaDeTexto 367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59" name="CaixaDeTexto 367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60" name="CaixaDeTexto 367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761" name="CaixaDeTexto 3676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62" name="CaixaDeTexto 367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63" name="CaixaDeTexto 367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64" name="CaixaDeTexto 367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65" name="CaixaDeTexto 367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66" name="CaixaDeTexto 367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67" name="CaixaDeTexto 367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768" name="CaixaDeTexto 367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69" name="CaixaDeTexto 367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70" name="CaixaDeTexto 367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71" name="CaixaDeTexto 367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72" name="CaixaDeTexto 367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73" name="CaixaDeTexto 367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74" name="CaixaDeTexto 367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75" name="CaixaDeTexto 367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76" name="CaixaDeTexto 367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77" name="CaixaDeTexto 367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78" name="CaixaDeTexto 367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79" name="CaixaDeTexto 367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80" name="CaixaDeTexto 367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81" name="CaixaDeTexto 367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782" name="CaixaDeTexto 367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83" name="CaixaDeTexto 367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84" name="CaixaDeTexto 367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85" name="CaixaDeTexto 367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86" name="CaixaDeTexto 367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87" name="CaixaDeTexto 367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88" name="CaixaDeTexto 367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89" name="CaixaDeTexto 367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90" name="CaixaDeTexto 367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91" name="CaixaDeTexto 367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92" name="CaixaDeTexto 367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793" name="CaixaDeTexto 367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94" name="CaixaDeTexto 367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95" name="CaixaDeTexto 367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96" name="CaixaDeTexto 367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97" name="CaixaDeTexto 367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98" name="CaixaDeTexto 367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799" name="CaixaDeTexto 367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00" name="CaixaDeTexto 367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801" name="CaixaDeTexto 3680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02" name="CaixaDeTexto 368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03" name="CaixaDeTexto 368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04" name="CaixaDeTexto 368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05" name="CaixaDeTexto 368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06" name="CaixaDeTexto 368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07" name="CaixaDeTexto 368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808" name="CaixaDeTexto 3680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09" name="CaixaDeTexto 368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10" name="CaixaDeTexto 368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11" name="CaixaDeTexto 368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12" name="CaixaDeTexto 368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13" name="CaixaDeTexto 368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14" name="CaixaDeTexto 368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15" name="CaixaDeTexto 368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16" name="CaixaDeTexto 368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17" name="CaixaDeTexto 368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18" name="CaixaDeTexto 368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19" name="CaixaDeTexto 368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20" name="CaixaDeTexto 368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821" name="CaixaDeTexto 3682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22" name="CaixaDeTexto 368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23" name="CaixaDeTexto 368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24" name="CaixaDeTexto 368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25" name="CaixaDeTexto 368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26" name="CaixaDeTexto 368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27" name="CaixaDeTexto 368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28" name="CaixaDeTexto 368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29" name="CaixaDeTexto 368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30" name="CaixaDeTexto 368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31" name="CaixaDeTexto 368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832" name="CaixaDeTexto 368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33" name="CaixaDeTexto 368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34" name="CaixaDeTexto 368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35" name="CaixaDeTexto 368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36" name="CaixaDeTexto 368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37" name="CaixaDeTexto 368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38" name="CaixaDeTexto 368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39" name="CaixaDeTexto 368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840" name="CaixaDeTexto 3683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41" name="CaixaDeTexto 368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42" name="CaixaDeTexto 368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43" name="CaixaDeTexto 368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44" name="CaixaDeTexto 368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45" name="CaixaDeTexto 368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46" name="CaixaDeTexto 368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847" name="CaixaDeTexto 3684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48" name="CaixaDeTexto 368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49" name="CaixaDeTexto 368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50" name="CaixaDeTexto 368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51" name="CaixaDeTexto 368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52" name="CaixaDeTexto 368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53" name="CaixaDeTexto 368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54" name="CaixaDeTexto 368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55" name="CaixaDeTexto 368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56" name="CaixaDeTexto 368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57" name="CaixaDeTexto 368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858" name="CaixaDeTexto 3685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59" name="CaixaDeTexto 368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60" name="CaixaDeTexto 368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61" name="CaixaDeTexto 368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62" name="CaixaDeTexto 368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63" name="CaixaDeTexto 368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64" name="CaixaDeTexto 368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65" name="CaixaDeTexto 368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66" name="CaixaDeTexto 368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67" name="CaixaDeTexto 368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68" name="CaixaDeTexto 368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869" name="CaixaDeTexto 3686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70" name="CaixaDeTexto 368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71" name="CaixaDeTexto 368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72" name="CaixaDeTexto 368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73" name="CaixaDeTexto 368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74" name="CaixaDeTexto 368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75" name="CaixaDeTexto 368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76" name="CaixaDeTexto 368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77" name="CaixaDeTexto 368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78" name="CaixaDeTexto 368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79" name="CaixaDeTexto 368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80" name="CaixaDeTexto 368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881" name="CaixaDeTexto 3688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82" name="CaixaDeTexto 368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83" name="CaixaDeTexto 368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84" name="CaixaDeTexto 368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85" name="CaixaDeTexto 368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86" name="CaixaDeTexto 368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87" name="CaixaDeTexto 368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88" name="CaixaDeTexto 368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89" name="CaixaDeTexto 368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90" name="CaixaDeTexto 368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91" name="CaixaDeTexto 368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92" name="CaixaDeTexto 368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893" name="CaixaDeTexto 368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94" name="CaixaDeTexto 368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95" name="CaixaDeTexto 368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96" name="CaixaDeTexto 368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97" name="CaixaDeTexto 368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98" name="CaixaDeTexto 368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899" name="CaixaDeTexto 368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00" name="CaixaDeTexto 368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01" name="CaixaDeTexto 369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02" name="CaixaDeTexto 369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03" name="CaixaDeTexto 369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904" name="CaixaDeTexto 3690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05" name="CaixaDeTexto 369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06" name="CaixaDeTexto 369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07" name="CaixaDeTexto 369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08" name="CaixaDeTexto 369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09" name="CaixaDeTexto 369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10" name="CaixaDeTexto 369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11" name="CaixaDeTexto 369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12" name="CaixaDeTexto 369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13" name="CaixaDeTexto 369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914" name="CaixaDeTexto 369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15" name="CaixaDeTexto 369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16" name="CaixaDeTexto 369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17" name="CaixaDeTexto 369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18" name="CaixaDeTexto 369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19" name="CaixaDeTexto 369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20" name="CaixaDeTexto 369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21" name="CaixaDeTexto 369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22" name="CaixaDeTexto 369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23" name="CaixaDeTexto 369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24" name="CaixaDeTexto 369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25" name="CaixaDeTexto 369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926" name="CaixaDeTexto 3692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27" name="CaixaDeTexto 369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28" name="CaixaDeTexto 369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29" name="CaixaDeTexto 369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30" name="CaixaDeTexto 369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31" name="CaixaDeTexto 369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32" name="CaixaDeTexto 369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33" name="CaixaDeTexto 369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34" name="CaixaDeTexto 369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35" name="CaixaDeTexto 369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36" name="CaixaDeTexto 369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37" name="CaixaDeTexto 369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938" name="CaixaDeTexto 369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39" name="CaixaDeTexto 369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40" name="CaixaDeTexto 369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41" name="CaixaDeTexto 369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42" name="CaixaDeTexto 369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43" name="CaixaDeTexto 369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44" name="CaixaDeTexto 369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45" name="CaixaDeTexto 369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46" name="CaixaDeTexto 369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47" name="CaixaDeTexto 369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948" name="CaixaDeTexto 3694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49" name="CaixaDeTexto 369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50" name="CaixaDeTexto 369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51" name="CaixaDeTexto 369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52" name="CaixaDeTexto 369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53" name="CaixaDeTexto 369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54" name="CaixaDeTexto 369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55" name="CaixaDeTexto 369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56" name="CaixaDeTexto 369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57" name="CaixaDeTexto 369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958" name="CaixaDeTexto 3695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59" name="CaixaDeTexto 369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60" name="CaixaDeTexto 369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61" name="CaixaDeTexto 369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62" name="CaixaDeTexto 369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63" name="CaixaDeTexto 369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64" name="CaixaDeTexto 369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65" name="CaixaDeTexto 369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66" name="CaixaDeTexto 369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67" name="CaixaDeTexto 369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68" name="CaixaDeTexto 369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969" name="CaixaDeTexto 3696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70" name="CaixaDeTexto 369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71" name="CaixaDeTexto 369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72" name="CaixaDeTexto 369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73" name="CaixaDeTexto 369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74" name="CaixaDeTexto 369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75" name="CaixaDeTexto 369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76" name="CaixaDeTexto 369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77" name="CaixaDeTexto 369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78" name="CaixaDeTexto 369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79" name="CaixaDeTexto 369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80" name="CaixaDeTexto 369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981" name="CaixaDeTexto 3698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82" name="CaixaDeTexto 369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83" name="CaixaDeTexto 369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84" name="CaixaDeTexto 369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85" name="CaixaDeTexto 369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86" name="CaixaDeTexto 369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87" name="CaixaDeTexto 369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88" name="CaixaDeTexto 369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89" name="CaixaDeTexto 369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90" name="CaixaDeTexto 369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91" name="CaixaDeTexto 369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6992" name="CaixaDeTexto 369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93" name="CaixaDeTexto 369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94" name="CaixaDeTexto 369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95" name="CaixaDeTexto 369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96" name="CaixaDeTexto 369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97" name="CaixaDeTexto 369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98" name="CaixaDeTexto 369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6999" name="CaixaDeTexto 369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00" name="CaixaDeTexto 369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01" name="CaixaDeTexto 370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002" name="CaixaDeTexto 3700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03" name="CaixaDeTexto 370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04" name="CaixaDeTexto 370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05" name="CaixaDeTexto 370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06" name="CaixaDeTexto 370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07" name="CaixaDeTexto 370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08" name="CaixaDeTexto 370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09" name="CaixaDeTexto 370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10" name="CaixaDeTexto 370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11" name="CaixaDeTexto 370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12" name="CaixaDeTexto 370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013" name="CaixaDeTexto 370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14" name="CaixaDeTexto 370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15" name="CaixaDeTexto 370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16" name="CaixaDeTexto 370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17" name="CaixaDeTexto 370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18" name="CaixaDeTexto 370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19" name="CaixaDeTexto 370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20" name="CaixaDeTexto 370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21" name="CaixaDeTexto 370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22" name="CaixaDeTexto 370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23" name="CaixaDeTexto 370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024" name="CaixaDeTexto 3702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25" name="CaixaDeTexto 370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26" name="CaixaDeTexto 370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27" name="CaixaDeTexto 370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28" name="CaixaDeTexto 370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29" name="CaixaDeTexto 370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30" name="CaixaDeTexto 370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31" name="CaixaDeTexto 370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32" name="CaixaDeTexto 370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033" name="CaixaDeTexto 3703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34" name="CaixaDeTexto 370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35" name="CaixaDeTexto 370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36" name="CaixaDeTexto 370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37" name="CaixaDeTexto 370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38" name="CaixaDeTexto 370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39" name="CaixaDeTexto 370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040" name="CaixaDeTexto 3703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41" name="CaixaDeTexto 370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42" name="CaixaDeTexto 370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43" name="CaixaDeTexto 370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44" name="CaixaDeTexto 370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45" name="CaixaDeTexto 370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046" name="CaixaDeTexto 3704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47" name="CaixaDeTexto 370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48" name="CaixaDeTexto 370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49" name="CaixaDeTexto 370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50" name="CaixaDeTexto 370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51" name="CaixaDeTexto 370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52" name="CaixaDeTexto 370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53" name="CaixaDeTexto 370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54" name="CaixaDeTexto 370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55" name="CaixaDeTexto 370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56" name="CaixaDeTexto 370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057" name="CaixaDeTexto 370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58" name="CaixaDeTexto 370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59" name="CaixaDeTexto 370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60" name="CaixaDeTexto 370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61" name="CaixaDeTexto 370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62" name="CaixaDeTexto 370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63" name="CaixaDeTexto 370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64" name="CaixaDeTexto 370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65" name="CaixaDeTexto 370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066" name="CaixaDeTexto 3706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67" name="CaixaDeTexto 370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68" name="CaixaDeTexto 370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69" name="CaixaDeTexto 370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70" name="CaixaDeTexto 370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71" name="CaixaDeTexto 370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72" name="CaixaDeTexto 370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073" name="CaixaDeTexto 3707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74" name="CaixaDeTexto 370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75" name="CaixaDeTexto 370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76" name="CaixaDeTexto 370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77" name="CaixaDeTexto 370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78" name="CaixaDeTexto 370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079" name="CaixaDeTexto 3707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80" name="CaixaDeTexto 370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81" name="CaixaDeTexto 370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82" name="CaixaDeTexto 370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83" name="CaixaDeTexto 370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84" name="CaixaDeTexto 370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85" name="CaixaDeTexto 370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86" name="CaixaDeTexto 370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87" name="CaixaDeTexto 370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88" name="CaixaDeTexto 370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089" name="CaixaDeTexto 370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90" name="CaixaDeTexto 370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91" name="CaixaDeTexto 370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92" name="CaixaDeTexto 370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93" name="CaixaDeTexto 370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94" name="CaixaDeTexto 370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95" name="CaixaDeTexto 370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96" name="CaixaDeTexto 370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97" name="CaixaDeTexto 370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098" name="CaixaDeTexto 3709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099" name="CaixaDeTexto 370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00" name="CaixaDeTexto 370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01" name="CaixaDeTexto 371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02" name="CaixaDeTexto 371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03" name="CaixaDeTexto 371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04" name="CaixaDeTexto 371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105" name="CaixaDeTexto 3710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06" name="CaixaDeTexto 371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07" name="CaixaDeTexto 371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08" name="CaixaDeTexto 371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09" name="CaixaDeTexto 371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10" name="CaixaDeTexto 371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111" name="CaixaDeTexto 3711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12" name="CaixaDeTexto 371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13" name="CaixaDeTexto 371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14" name="CaixaDeTexto 371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15" name="CaixaDeTexto 371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16" name="CaixaDeTexto 371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17" name="CaixaDeTexto 371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18" name="CaixaDeTexto 371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19" name="CaixaDeTexto 371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20" name="CaixaDeTexto 371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21" name="CaixaDeTexto 371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22" name="CaixaDeTexto 371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23" name="CaixaDeTexto 371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124" name="CaixaDeTexto 3712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25" name="CaixaDeTexto 371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26" name="CaixaDeTexto 371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27" name="CaixaDeTexto 371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28" name="CaixaDeTexto 371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29" name="CaixaDeTexto 371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30" name="CaixaDeTexto 371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31" name="CaixaDeTexto 371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32" name="CaixaDeTexto 371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33" name="CaixaDeTexto 371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34" name="CaixaDeTexto 371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35" name="CaixaDeTexto 371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36" name="CaixaDeTexto 371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137" name="CaixaDeTexto 3713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38" name="CaixaDeTexto 371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39" name="CaixaDeTexto 371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40" name="CaixaDeTexto 371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41" name="CaixaDeTexto 371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42" name="CaixaDeTexto 371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43" name="CaixaDeTexto 371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44" name="CaixaDeTexto 371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45" name="CaixaDeTexto 371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46" name="CaixaDeTexto 371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47" name="CaixaDeTexto 371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48" name="CaixaDeTexto 371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49" name="CaixaDeTexto 371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50" name="CaixaDeTexto 371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51" name="CaixaDeTexto 371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152" name="CaixaDeTexto 3715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53" name="CaixaDeTexto 371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54" name="CaixaDeTexto 371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55" name="CaixaDeTexto 371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56" name="CaixaDeTexto 371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57" name="CaixaDeTexto 371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58" name="CaixaDeTexto 371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59" name="CaixaDeTexto 371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60" name="CaixaDeTexto 371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61" name="CaixaDeTexto 371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62" name="CaixaDeTexto 371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63" name="CaixaDeTexto 371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64" name="CaixaDeTexto 371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65" name="CaixaDeTexto 371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66" name="CaixaDeTexto 371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167" name="CaixaDeTexto 371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68" name="CaixaDeTexto 371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69" name="CaixaDeTexto 371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70" name="CaixaDeTexto 371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71" name="CaixaDeTexto 371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72" name="CaixaDeTexto 371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73" name="CaixaDeTexto 371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74" name="CaixaDeTexto 371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75" name="CaixaDeTexto 371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76" name="CaixaDeTexto 371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77" name="CaixaDeTexto 371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78" name="CaixaDeTexto 371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79" name="CaixaDeTexto 371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180" name="CaixaDeTexto 3717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81" name="CaixaDeTexto 371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82" name="CaixaDeTexto 371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83" name="CaixaDeTexto 371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84" name="CaixaDeTexto 371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85" name="CaixaDeTexto 371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86" name="CaixaDeTexto 371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87" name="CaixaDeTexto 371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88" name="CaixaDeTexto 371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89" name="CaixaDeTexto 371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90" name="CaixaDeTexto 371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91" name="CaixaDeTexto 371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192" name="CaixaDeTexto 3719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93" name="CaixaDeTexto 371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94" name="CaixaDeTexto 371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95" name="CaixaDeTexto 371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96" name="CaixaDeTexto 371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97" name="CaixaDeTexto 371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98" name="CaixaDeTexto 371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199" name="CaixaDeTexto 371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00" name="CaixaDeTexto 371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01" name="CaixaDeTexto 372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02" name="CaixaDeTexto 372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03" name="CaixaDeTexto 372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04" name="CaixaDeTexto 372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05" name="CaixaDeTexto 372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06" name="CaixaDeTexto 372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207" name="CaixaDeTexto 372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08" name="CaixaDeTexto 372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09" name="CaixaDeTexto 372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10" name="CaixaDeTexto 372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11" name="CaixaDeTexto 372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12" name="CaixaDeTexto 372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13" name="CaixaDeTexto 372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14" name="CaixaDeTexto 372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15" name="CaixaDeTexto 372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16" name="CaixaDeTexto 372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17" name="CaixaDeTexto 372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18" name="CaixaDeTexto 372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19" name="CaixaDeTexto 372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20" name="CaixaDeTexto 372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21" name="CaixaDeTexto 372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222" name="CaixaDeTexto 3722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23" name="CaixaDeTexto 372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24" name="CaixaDeTexto 372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25" name="CaixaDeTexto 372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26" name="CaixaDeTexto 372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27" name="CaixaDeTexto 372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28" name="CaixaDeTexto 372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29" name="CaixaDeTexto 372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30" name="CaixaDeTexto 372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31" name="CaixaDeTexto 372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32" name="CaixaDeTexto 372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33" name="CaixaDeTexto 372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234" name="CaixaDeTexto 3723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35" name="CaixaDeTexto 372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36" name="CaixaDeTexto 372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37" name="CaixaDeTexto 372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38" name="CaixaDeTexto 372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39" name="CaixaDeTexto 372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40" name="CaixaDeTexto 372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41" name="CaixaDeTexto 372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42" name="CaixaDeTexto 372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43" name="CaixaDeTexto 372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44" name="CaixaDeTexto 372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45" name="CaixaDeTexto 372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246" name="CaixaDeTexto 3724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47" name="CaixaDeTexto 372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48" name="CaixaDeTexto 372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49" name="CaixaDeTexto 372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50" name="CaixaDeTexto 372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51" name="CaixaDeTexto 372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52" name="CaixaDeTexto 372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53" name="CaixaDeTexto 372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54" name="CaixaDeTexto 372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55" name="CaixaDeTexto 372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56" name="CaixaDeTexto 372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57" name="CaixaDeTexto 372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58" name="CaixaDeTexto 372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59" name="CaixaDeTexto 372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260" name="CaixaDeTexto 3725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61" name="CaixaDeTexto 372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62" name="CaixaDeTexto 372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63" name="CaixaDeTexto 372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64" name="CaixaDeTexto 372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65" name="CaixaDeTexto 372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66" name="CaixaDeTexto 372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67" name="CaixaDeTexto 372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68" name="CaixaDeTexto 372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69" name="CaixaDeTexto 372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70" name="CaixaDeTexto 372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71" name="CaixaDeTexto 372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72" name="CaixaDeTexto 372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73" name="CaixaDeTexto 372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74" name="CaixaDeTexto 372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275" name="CaixaDeTexto 3727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76" name="CaixaDeTexto 372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77" name="CaixaDeTexto 372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78" name="CaixaDeTexto 372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79" name="CaixaDeTexto 372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80" name="CaixaDeTexto 372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81" name="CaixaDeTexto 372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82" name="CaixaDeTexto 372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83" name="CaixaDeTexto 372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84" name="CaixaDeTexto 372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85" name="CaixaDeTexto 372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86" name="CaixaDeTexto 372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87" name="CaixaDeTexto 372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288" name="CaixaDeTexto 372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89" name="CaixaDeTexto 372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90" name="CaixaDeTexto 372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91" name="CaixaDeTexto 372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92" name="CaixaDeTexto 372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93" name="CaixaDeTexto 372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94" name="CaixaDeTexto 372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95" name="CaixaDeTexto 372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96" name="CaixaDeTexto 372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97" name="CaixaDeTexto 372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98" name="CaixaDeTexto 372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299" name="CaixaDeTexto 372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300" name="CaixaDeTexto 3729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01" name="CaixaDeTexto 373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02" name="CaixaDeTexto 373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03" name="CaixaDeTexto 373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04" name="CaixaDeTexto 373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05" name="CaixaDeTexto 373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06" name="CaixaDeTexto 373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07" name="CaixaDeTexto 373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08" name="CaixaDeTexto 373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09" name="CaixaDeTexto 373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10" name="CaixaDeTexto 373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11" name="CaixaDeTexto 373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12" name="CaixaDeTexto 373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13" name="CaixaDeTexto 373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314" name="CaixaDeTexto 3731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15" name="CaixaDeTexto 373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16" name="CaixaDeTexto 373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17" name="CaixaDeTexto 373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18" name="CaixaDeTexto 373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19" name="CaixaDeTexto 373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20" name="CaixaDeTexto 373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21" name="CaixaDeTexto 373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22" name="CaixaDeTexto 373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23" name="CaixaDeTexto 373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24" name="CaixaDeTexto 373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25" name="CaixaDeTexto 373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26" name="CaixaDeTexto 373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27" name="CaixaDeTexto 373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328" name="CaixaDeTexto 3732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29" name="CaixaDeTexto 373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30" name="CaixaDeTexto 373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31" name="CaixaDeTexto 373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32" name="CaixaDeTexto 373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33" name="CaixaDeTexto 373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34" name="CaixaDeTexto 373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35" name="CaixaDeTexto 373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36" name="CaixaDeTexto 373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37" name="CaixaDeTexto 373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38" name="CaixaDeTexto 373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339" name="CaixaDeTexto 3733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40" name="CaixaDeTexto 373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41" name="CaixaDeTexto 373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42" name="CaixaDeTexto 373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43" name="CaixaDeTexto 373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44" name="CaixaDeTexto 373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45" name="CaixaDeTexto 373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46" name="CaixaDeTexto 373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347" name="CaixaDeTexto 3734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48" name="CaixaDeTexto 373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49" name="CaixaDeTexto 373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50" name="CaixaDeTexto 373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51" name="CaixaDeTexto 373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52" name="CaixaDeTexto 373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53" name="CaixaDeTexto 373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354" name="CaixaDeTexto 3735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55" name="CaixaDeTexto 373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56" name="CaixaDeTexto 373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57" name="CaixaDeTexto 373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58" name="CaixaDeTexto 373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59" name="CaixaDeTexto 373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60" name="CaixaDeTexto 373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61" name="CaixaDeTexto 373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62" name="CaixaDeTexto 373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63" name="CaixaDeTexto 373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64" name="CaixaDeTexto 373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65" name="CaixaDeTexto 373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66" name="CaixaDeTexto 373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67" name="CaixaDeTexto 373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368" name="CaixaDeTexto 373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69" name="CaixaDeTexto 373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70" name="CaixaDeTexto 373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71" name="CaixaDeTexto 373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72" name="CaixaDeTexto 373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73" name="CaixaDeTexto 373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74" name="CaixaDeTexto 373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75" name="CaixaDeTexto 373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76" name="CaixaDeTexto 373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77" name="CaixaDeTexto 373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78" name="CaixaDeTexto 373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379" name="CaixaDeTexto 3737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80" name="CaixaDeTexto 373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81" name="CaixaDeTexto 373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82" name="CaixaDeTexto 373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83" name="CaixaDeTexto 373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84" name="CaixaDeTexto 373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85" name="CaixaDeTexto 373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86" name="CaixaDeTexto 373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387" name="CaixaDeTexto 3738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88" name="CaixaDeTexto 373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89" name="CaixaDeTexto 373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90" name="CaixaDeTexto 373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91" name="CaixaDeTexto 373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92" name="CaixaDeTexto 373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93" name="CaixaDeTexto 373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394" name="CaixaDeTexto 3739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95" name="CaixaDeTexto 373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96" name="CaixaDeTexto 373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97" name="CaixaDeTexto 373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98" name="CaixaDeTexto 373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399" name="CaixaDeTexto 373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00" name="CaixaDeTexto 373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01" name="CaixaDeTexto 374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02" name="CaixaDeTexto 374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03" name="CaixaDeTexto 374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04" name="CaixaDeTexto 374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05" name="CaixaDeTexto 374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06" name="CaixaDeTexto 374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07" name="CaixaDeTexto 374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408" name="CaixaDeTexto 3740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09" name="CaixaDeTexto 374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10" name="CaixaDeTexto 374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11" name="CaixaDeTexto 374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12" name="CaixaDeTexto 374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13" name="CaixaDeTexto 374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14" name="CaixaDeTexto 374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15" name="CaixaDeTexto 374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16" name="CaixaDeTexto 374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17" name="CaixaDeTexto 374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18" name="CaixaDeTexto 374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419" name="CaixaDeTexto 3741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20" name="CaixaDeTexto 374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21" name="CaixaDeTexto 374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22" name="CaixaDeTexto 374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23" name="CaixaDeTexto 374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24" name="CaixaDeTexto 374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25" name="CaixaDeTexto 374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26" name="CaixaDeTexto 374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427" name="CaixaDeTexto 3742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28" name="CaixaDeTexto 374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29" name="CaixaDeTexto 374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30" name="CaixaDeTexto 374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31" name="CaixaDeTexto 374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32" name="CaixaDeTexto 374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33" name="CaixaDeTexto 374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434" name="CaixaDeTexto 3743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35" name="CaixaDeTexto 374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36" name="CaixaDeTexto 374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37" name="CaixaDeTexto 374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38" name="CaixaDeTexto 374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39" name="CaixaDeTexto 374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40" name="CaixaDeTexto 374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41" name="CaixaDeTexto 374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42" name="CaixaDeTexto 374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43" name="CaixaDeTexto 374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44" name="CaixaDeTexto 374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45" name="CaixaDeTexto 374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46" name="CaixaDeTexto 374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47" name="CaixaDeTexto 374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448" name="CaixaDeTexto 3744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49" name="CaixaDeTexto 374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50" name="CaixaDeTexto 374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51" name="CaixaDeTexto 374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52" name="CaixaDeTexto 374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53" name="CaixaDeTexto 374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54" name="CaixaDeTexto 374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55" name="CaixaDeTexto 374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56" name="CaixaDeTexto 374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57" name="CaixaDeTexto 374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58" name="CaixaDeTexto 374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459" name="CaixaDeTexto 3745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60" name="CaixaDeTexto 374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61" name="CaixaDeTexto 374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62" name="CaixaDeTexto 374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63" name="CaixaDeTexto 374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64" name="CaixaDeTexto 374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65" name="CaixaDeTexto 374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66" name="CaixaDeTexto 374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467" name="CaixaDeTexto 374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68" name="CaixaDeTexto 374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69" name="CaixaDeTexto 374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70" name="CaixaDeTexto 374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71" name="CaixaDeTexto 374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72" name="CaixaDeTexto 374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73" name="CaixaDeTexto 374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474" name="CaixaDeTexto 3747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75" name="CaixaDeTexto 374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76" name="CaixaDeTexto 374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77" name="CaixaDeTexto 374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78" name="CaixaDeTexto 374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79" name="CaixaDeTexto 374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80" name="CaixaDeTexto 374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81" name="CaixaDeTexto 374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82" name="CaixaDeTexto 374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83" name="CaixaDeTexto 374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84" name="CaixaDeTexto 374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85" name="CaixaDeTexto 374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86" name="CaixaDeTexto 374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487" name="CaixaDeTexto 3748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88" name="CaixaDeTexto 374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89" name="CaixaDeTexto 374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90" name="CaixaDeTexto 374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91" name="CaixaDeTexto 374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92" name="CaixaDeTexto 374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93" name="CaixaDeTexto 374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94" name="CaixaDeTexto 374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95" name="CaixaDeTexto 374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96" name="CaixaDeTexto 374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97" name="CaixaDeTexto 374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98" name="CaixaDeTexto 374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499" name="CaixaDeTexto 374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500" name="CaixaDeTexto 3749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01" name="CaixaDeTexto 375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02" name="CaixaDeTexto 375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03" name="CaixaDeTexto 375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04" name="CaixaDeTexto 375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05" name="CaixaDeTexto 375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06" name="CaixaDeTexto 375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07" name="CaixaDeTexto 375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08" name="CaixaDeTexto 375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09" name="CaixaDeTexto 375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10" name="CaixaDeTexto 375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11" name="CaixaDeTexto 375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12" name="CaixaDeTexto 375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13" name="CaixaDeTexto 375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14" name="CaixaDeTexto 375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515" name="CaixaDeTexto 3751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16" name="CaixaDeTexto 375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17" name="CaixaDeTexto 375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18" name="CaixaDeTexto 375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19" name="CaixaDeTexto 375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20" name="CaixaDeTexto 375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21" name="CaixaDeTexto 375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22" name="CaixaDeTexto 375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23" name="CaixaDeTexto 375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24" name="CaixaDeTexto 375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25" name="CaixaDeTexto 375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26" name="CaixaDeTexto 375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27" name="CaixaDeTexto 375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28" name="CaixaDeTexto 375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29" name="CaixaDeTexto 375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530" name="CaixaDeTexto 3752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31" name="CaixaDeTexto 375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32" name="CaixaDeTexto 375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33" name="CaixaDeTexto 375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34" name="CaixaDeTexto 375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35" name="CaixaDeTexto 375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36" name="CaixaDeTexto 375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37" name="CaixaDeTexto 375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38" name="CaixaDeTexto 375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39" name="CaixaDeTexto 375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40" name="CaixaDeTexto 375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41" name="CaixaDeTexto 375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42" name="CaixaDeTexto 375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543" name="CaixaDeTexto 375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44" name="CaixaDeTexto 375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45" name="CaixaDeTexto 375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46" name="CaixaDeTexto 375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47" name="CaixaDeTexto 375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48" name="CaixaDeTexto 375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49" name="CaixaDeTexto 375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50" name="CaixaDeTexto 375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51" name="CaixaDeTexto 375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52" name="CaixaDeTexto 375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53" name="CaixaDeTexto 375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54" name="CaixaDeTexto 375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555" name="CaixaDeTexto 3755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56" name="CaixaDeTexto 375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57" name="CaixaDeTexto 375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58" name="CaixaDeTexto 375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59" name="CaixaDeTexto 375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60" name="CaixaDeTexto 375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61" name="CaixaDeTexto 375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62" name="CaixaDeTexto 375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63" name="CaixaDeTexto 375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64" name="CaixaDeTexto 375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65" name="CaixaDeTexto 375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66" name="CaixaDeTexto 375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67" name="CaixaDeTexto 375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68" name="CaixaDeTexto 375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69" name="CaixaDeTexto 375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570" name="CaixaDeTexto 3756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71" name="CaixaDeTexto 375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72" name="CaixaDeTexto 375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73" name="CaixaDeTexto 375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74" name="CaixaDeTexto 375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75" name="CaixaDeTexto 375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76" name="CaixaDeTexto 375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77" name="CaixaDeTexto 375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78" name="CaixaDeTexto 375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79" name="CaixaDeTexto 375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80" name="CaixaDeTexto 375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81" name="CaixaDeTexto 375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82" name="CaixaDeTexto 375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83" name="CaixaDeTexto 375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84" name="CaixaDeTexto 375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585" name="CaixaDeTexto 3758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86" name="CaixaDeTexto 375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87" name="CaixaDeTexto 375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88" name="CaixaDeTexto 375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89" name="CaixaDeTexto 375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90" name="CaixaDeTexto 375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91" name="CaixaDeTexto 375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92" name="CaixaDeTexto 375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93" name="CaixaDeTexto 375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94" name="CaixaDeTexto 375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95" name="CaixaDeTexto 375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96" name="CaixaDeTexto 375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597" name="CaixaDeTexto 3759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98" name="CaixaDeTexto 375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599" name="CaixaDeTexto 375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00" name="CaixaDeTexto 375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01" name="CaixaDeTexto 376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02" name="CaixaDeTexto 376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03" name="CaixaDeTexto 376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04" name="CaixaDeTexto 376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05" name="CaixaDeTexto 376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06" name="CaixaDeTexto 376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07" name="CaixaDeTexto 376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08" name="CaixaDeTexto 376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609" name="CaixaDeTexto 3760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10" name="CaixaDeTexto 376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11" name="CaixaDeTexto 376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12" name="CaixaDeTexto 376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13" name="CaixaDeTexto 376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14" name="CaixaDeTexto 376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15" name="CaixaDeTexto 376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16" name="CaixaDeTexto 376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17" name="CaixaDeTexto 376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18" name="CaixaDeTexto 376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19" name="CaixaDeTexto 376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20" name="CaixaDeTexto 376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21" name="CaixaDeTexto 376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22" name="CaixaDeTexto 376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623" name="CaixaDeTexto 3762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24" name="CaixaDeTexto 376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25" name="CaixaDeTexto 376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26" name="CaixaDeTexto 376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27" name="CaixaDeTexto 376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28" name="CaixaDeTexto 376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29" name="CaixaDeTexto 376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30" name="CaixaDeTexto 376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31" name="CaixaDeTexto 376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32" name="CaixaDeTexto 376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33" name="CaixaDeTexto 376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34" name="CaixaDeTexto 376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35" name="CaixaDeTexto 376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36" name="CaixaDeTexto 376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37" name="CaixaDeTexto 376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638" name="CaixaDeTexto 376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39" name="CaixaDeTexto 376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40" name="CaixaDeTexto 376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41" name="CaixaDeTexto 376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42" name="CaixaDeTexto 376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43" name="CaixaDeTexto 376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44" name="CaixaDeTexto 376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45" name="CaixaDeTexto 376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46" name="CaixaDeTexto 376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47" name="CaixaDeTexto 376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48" name="CaixaDeTexto 376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49" name="CaixaDeTexto 376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50" name="CaixaDeTexto 376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651" name="CaixaDeTexto 3765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52" name="CaixaDeTexto 376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53" name="CaixaDeTexto 376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54" name="CaixaDeTexto 376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55" name="CaixaDeTexto 376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56" name="CaixaDeTexto 376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57" name="CaixaDeTexto 376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58" name="CaixaDeTexto 376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59" name="CaixaDeTexto 376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60" name="CaixaDeTexto 376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61" name="CaixaDeTexto 376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62" name="CaixaDeTexto 376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663" name="CaixaDeTexto 376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64" name="CaixaDeTexto 376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65" name="CaixaDeTexto 376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66" name="CaixaDeTexto 376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67" name="CaixaDeTexto 376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68" name="CaixaDeTexto 376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69" name="CaixaDeTexto 376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70" name="CaixaDeTexto 376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71" name="CaixaDeTexto 376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72" name="CaixaDeTexto 376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73" name="CaixaDeTexto 376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74" name="CaixaDeTexto 376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75" name="CaixaDeTexto 376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76" name="CaixaDeTexto 376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677" name="CaixaDeTexto 3767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78" name="CaixaDeTexto 376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79" name="CaixaDeTexto 376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80" name="CaixaDeTexto 376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81" name="CaixaDeTexto 376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82" name="CaixaDeTexto 376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83" name="CaixaDeTexto 376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84" name="CaixaDeTexto 376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85" name="CaixaDeTexto 376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86" name="CaixaDeTexto 376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87" name="CaixaDeTexto 376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88" name="CaixaDeTexto 376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89" name="CaixaDeTexto 376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90" name="CaixaDeTexto 376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691" name="CaixaDeTexto 3769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92" name="CaixaDeTexto 376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93" name="CaixaDeTexto 376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94" name="CaixaDeTexto 376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95" name="CaixaDeTexto 376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96" name="CaixaDeTexto 376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97" name="CaixaDeTexto 376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98" name="CaixaDeTexto 376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699" name="CaixaDeTexto 376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00" name="CaixaDeTexto 376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01" name="CaixaDeTexto 377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702" name="CaixaDeTexto 3770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03" name="CaixaDeTexto 377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04" name="CaixaDeTexto 377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05" name="CaixaDeTexto 377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06" name="CaixaDeTexto 377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07" name="CaixaDeTexto 377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08" name="CaixaDeTexto 377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09" name="CaixaDeTexto 377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710" name="CaixaDeTexto 3770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11" name="CaixaDeTexto 377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12" name="CaixaDeTexto 377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13" name="CaixaDeTexto 377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14" name="CaixaDeTexto 377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15" name="CaixaDeTexto 377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16" name="CaixaDeTexto 377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717" name="CaixaDeTexto 377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18" name="CaixaDeTexto 377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19" name="CaixaDeTexto 377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20" name="CaixaDeTexto 377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21" name="CaixaDeTexto 377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22" name="CaixaDeTexto 377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23" name="CaixaDeTexto 377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24" name="CaixaDeTexto 377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25" name="CaixaDeTexto 377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26" name="CaixaDeTexto 377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27" name="CaixaDeTexto 377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28" name="CaixaDeTexto 377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29" name="CaixaDeTexto 377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30" name="CaixaDeTexto 377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731" name="CaixaDeTexto 3773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32" name="CaixaDeTexto 377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33" name="CaixaDeTexto 377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34" name="CaixaDeTexto 377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35" name="CaixaDeTexto 377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36" name="CaixaDeTexto 377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37" name="CaixaDeTexto 377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38" name="CaixaDeTexto 377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39" name="CaixaDeTexto 377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40" name="CaixaDeTexto 377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41" name="CaixaDeTexto 377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742" name="CaixaDeTexto 377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43" name="CaixaDeTexto 377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44" name="CaixaDeTexto 377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45" name="CaixaDeTexto 377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46" name="CaixaDeTexto 377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47" name="CaixaDeTexto 377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48" name="CaixaDeTexto 377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49" name="CaixaDeTexto 377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750" name="CaixaDeTexto 3774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51" name="CaixaDeTexto 377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52" name="CaixaDeTexto 377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53" name="CaixaDeTexto 377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54" name="CaixaDeTexto 377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55" name="CaixaDeTexto 377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56" name="CaixaDeTexto 377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757" name="CaixaDeTexto 377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58" name="CaixaDeTexto 377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59" name="CaixaDeTexto 377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60" name="CaixaDeTexto 377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61" name="CaixaDeTexto 377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62" name="CaixaDeTexto 377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63" name="CaixaDeTexto 377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64" name="CaixaDeTexto 377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65" name="CaixaDeTexto 377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66" name="CaixaDeTexto 377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67" name="CaixaDeTexto 377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68" name="CaixaDeTexto 377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69" name="CaixaDeTexto 377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770" name="CaixaDeTexto 3776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71" name="CaixaDeTexto 377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72" name="CaixaDeTexto 377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73" name="CaixaDeTexto 377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74" name="CaixaDeTexto 377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75" name="CaixaDeTexto 377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76" name="CaixaDeTexto 377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77" name="CaixaDeTexto 377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78" name="CaixaDeTexto 377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79" name="CaixaDeTexto 377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80" name="CaixaDeTexto 377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781" name="CaixaDeTexto 3778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82" name="CaixaDeTexto 377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83" name="CaixaDeTexto 377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84" name="CaixaDeTexto 377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85" name="CaixaDeTexto 377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86" name="CaixaDeTexto 377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87" name="CaixaDeTexto 377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88" name="CaixaDeTexto 377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789" name="CaixaDeTexto 377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90" name="CaixaDeTexto 377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91" name="CaixaDeTexto 377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92" name="CaixaDeTexto 377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93" name="CaixaDeTexto 377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94" name="CaixaDeTexto 377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95" name="CaixaDeTexto 377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796" name="CaixaDeTexto 3779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97" name="CaixaDeTexto 377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98" name="CaixaDeTexto 377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799" name="CaixaDeTexto 377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00" name="CaixaDeTexto 377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01" name="CaixaDeTexto 378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02" name="CaixaDeTexto 378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03" name="CaixaDeTexto 378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04" name="CaixaDeTexto 378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05" name="CaixaDeTexto 378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06" name="CaixaDeTexto 378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807" name="CaixaDeTexto 378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08" name="CaixaDeTexto 378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09" name="CaixaDeTexto 378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10" name="CaixaDeTexto 378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11" name="CaixaDeTexto 378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12" name="CaixaDeTexto 378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13" name="CaixaDeTexto 378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14" name="CaixaDeTexto 378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15" name="CaixaDeTexto 378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16" name="CaixaDeTexto 378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17" name="CaixaDeTexto 378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818" name="CaixaDeTexto 378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19" name="CaixaDeTexto 378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20" name="CaixaDeTexto 378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21" name="CaixaDeTexto 378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22" name="CaixaDeTexto 378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23" name="CaixaDeTexto 378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24" name="CaixaDeTexto 378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25" name="CaixaDeTexto 378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26" name="CaixaDeTexto 378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27" name="CaixaDeTexto 378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28" name="CaixaDeTexto 378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29" name="CaixaDeTexto 378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830" name="CaixaDeTexto 3782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31" name="CaixaDeTexto 378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32" name="CaixaDeTexto 378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33" name="CaixaDeTexto 378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34" name="CaixaDeTexto 378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35" name="CaixaDeTexto 378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36" name="CaixaDeTexto 378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37" name="CaixaDeTexto 378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38" name="CaixaDeTexto 378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39" name="CaixaDeTexto 378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40" name="CaixaDeTexto 378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41" name="CaixaDeTexto 378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842" name="CaixaDeTexto 3784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43" name="CaixaDeTexto 378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44" name="CaixaDeTexto 378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45" name="CaixaDeTexto 378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46" name="CaixaDeTexto 378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47" name="CaixaDeTexto 378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48" name="CaixaDeTexto 378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49" name="CaixaDeTexto 378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50" name="CaixaDeTexto 378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51" name="CaixaDeTexto 378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52" name="CaixaDeTexto 378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853" name="CaixaDeTexto 3785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54" name="CaixaDeTexto 378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55" name="CaixaDeTexto 378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56" name="CaixaDeTexto 378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57" name="CaixaDeTexto 378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58" name="CaixaDeTexto 378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59" name="CaixaDeTexto 378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60" name="CaixaDeTexto 378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61" name="CaixaDeTexto 378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62" name="CaixaDeTexto 378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863" name="CaixaDeTexto 3786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64" name="CaixaDeTexto 378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65" name="CaixaDeTexto 378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66" name="CaixaDeTexto 378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67" name="CaixaDeTexto 378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68" name="CaixaDeTexto 378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69" name="CaixaDeTexto 378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70" name="CaixaDeTexto 378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71" name="CaixaDeTexto 378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72" name="CaixaDeTexto 378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73" name="CaixaDeTexto 378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74" name="CaixaDeTexto 378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875" name="CaixaDeTexto 3787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76" name="CaixaDeTexto 378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77" name="CaixaDeTexto 378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78" name="CaixaDeTexto 378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79" name="CaixaDeTexto 378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80" name="CaixaDeTexto 378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81" name="CaixaDeTexto 378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82" name="CaixaDeTexto 378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83" name="CaixaDeTexto 378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84" name="CaixaDeTexto 378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85" name="CaixaDeTexto 378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86" name="CaixaDeTexto 378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887" name="CaixaDeTexto 3788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88" name="CaixaDeTexto 378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89" name="CaixaDeTexto 378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90" name="CaixaDeTexto 378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91" name="CaixaDeTexto 378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92" name="CaixaDeTexto 378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93" name="CaixaDeTexto 378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94" name="CaixaDeTexto 378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95" name="CaixaDeTexto 378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96" name="CaixaDeTexto 378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897" name="CaixaDeTexto 3789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98" name="CaixaDeTexto 378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899" name="CaixaDeTexto 378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00" name="CaixaDeTexto 378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01" name="CaixaDeTexto 379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02" name="CaixaDeTexto 379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03" name="CaixaDeTexto 379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04" name="CaixaDeTexto 379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05" name="CaixaDeTexto 379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06" name="CaixaDeTexto 379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907" name="CaixaDeTexto 379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08" name="CaixaDeTexto 379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09" name="CaixaDeTexto 379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10" name="CaixaDeTexto 379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11" name="CaixaDeTexto 379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12" name="CaixaDeTexto 379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13" name="CaixaDeTexto 379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14" name="CaixaDeTexto 379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15" name="CaixaDeTexto 379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16" name="CaixaDeTexto 379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17" name="CaixaDeTexto 379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918" name="CaixaDeTexto 3791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19" name="CaixaDeTexto 379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20" name="CaixaDeTexto 379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21" name="CaixaDeTexto 379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22" name="CaixaDeTexto 379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23" name="CaixaDeTexto 379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24" name="CaixaDeTexto 379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25" name="CaixaDeTexto 379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26" name="CaixaDeTexto 379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27" name="CaixaDeTexto 379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28" name="CaixaDeTexto 379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29" name="CaixaDeTexto 379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930" name="CaixaDeTexto 3792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31" name="CaixaDeTexto 379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32" name="CaixaDeTexto 379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33" name="CaixaDeTexto 379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34" name="CaixaDeTexto 379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35" name="CaixaDeTexto 379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36" name="CaixaDeTexto 379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37" name="CaixaDeTexto 379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38" name="CaixaDeTexto 379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39" name="CaixaDeTexto 379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40" name="CaixaDeTexto 379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941" name="CaixaDeTexto 3794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42" name="CaixaDeTexto 379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43" name="CaixaDeTexto 379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44" name="CaixaDeTexto 379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45" name="CaixaDeTexto 379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46" name="CaixaDeTexto 379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47" name="CaixaDeTexto 379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48" name="CaixaDeTexto 379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49" name="CaixaDeTexto 379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50" name="CaixaDeTexto 379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951" name="CaixaDeTexto 3795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52" name="CaixaDeTexto 379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53" name="CaixaDeTexto 379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54" name="CaixaDeTexto 379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55" name="CaixaDeTexto 379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56" name="CaixaDeTexto 379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57" name="CaixaDeTexto 379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58" name="CaixaDeTexto 379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59" name="CaixaDeTexto 379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60" name="CaixaDeTexto 379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61" name="CaixaDeTexto 379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962" name="CaixaDeTexto 3796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63" name="CaixaDeTexto 379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64" name="CaixaDeTexto 379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65" name="CaixaDeTexto 379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66" name="CaixaDeTexto 379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67" name="CaixaDeTexto 379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68" name="CaixaDeTexto 379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69" name="CaixaDeTexto 379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70" name="CaixaDeTexto 379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71" name="CaixaDeTexto 379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72" name="CaixaDeTexto 379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973" name="CaixaDeTexto 3797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74" name="CaixaDeTexto 379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75" name="CaixaDeTexto 379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76" name="CaixaDeTexto 379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77" name="CaixaDeTexto 379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78" name="CaixaDeTexto 379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79" name="CaixaDeTexto 379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80" name="CaixaDeTexto 379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81" name="CaixaDeTexto 379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982" name="CaixaDeTexto 3798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83" name="CaixaDeTexto 379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84" name="CaixaDeTexto 379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85" name="CaixaDeTexto 379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86" name="CaixaDeTexto 379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87" name="CaixaDeTexto 379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88" name="CaixaDeTexto 379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989" name="CaixaDeTexto 379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90" name="CaixaDeTexto 379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91" name="CaixaDeTexto 379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92" name="CaixaDeTexto 379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93" name="CaixaDeTexto 379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94" name="CaixaDeTexto 379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7995" name="CaixaDeTexto 3799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96" name="CaixaDeTexto 379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97" name="CaixaDeTexto 379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98" name="CaixaDeTexto 379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7999" name="CaixaDeTexto 379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00" name="CaixaDeTexto 379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01" name="CaixaDeTexto 380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02" name="CaixaDeTexto 380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03" name="CaixaDeTexto 380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04" name="CaixaDeTexto 380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05" name="CaixaDeTexto 380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006" name="CaixaDeTexto 3800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07" name="CaixaDeTexto 380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08" name="CaixaDeTexto 380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09" name="CaixaDeTexto 380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10" name="CaixaDeTexto 380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11" name="CaixaDeTexto 380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12" name="CaixaDeTexto 380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13" name="CaixaDeTexto 380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14" name="CaixaDeTexto 380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015" name="CaixaDeTexto 3801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16" name="CaixaDeTexto 380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17" name="CaixaDeTexto 380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18" name="CaixaDeTexto 380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19" name="CaixaDeTexto 380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20" name="CaixaDeTexto 380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21" name="CaixaDeTexto 380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022" name="CaixaDeTexto 3802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23" name="CaixaDeTexto 380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24" name="CaixaDeTexto 380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25" name="CaixaDeTexto 380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26" name="CaixaDeTexto 380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27" name="CaixaDeTexto 380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028" name="CaixaDeTexto 3802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29" name="CaixaDeTexto 380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30" name="CaixaDeTexto 380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31" name="CaixaDeTexto 380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32" name="CaixaDeTexto 380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33" name="CaixaDeTexto 380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34" name="CaixaDeTexto 380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35" name="CaixaDeTexto 380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36" name="CaixaDeTexto 380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37" name="CaixaDeTexto 380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038" name="CaixaDeTexto 3803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39" name="CaixaDeTexto 380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40" name="CaixaDeTexto 380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41" name="CaixaDeTexto 380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42" name="CaixaDeTexto 380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43" name="CaixaDeTexto 380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44" name="CaixaDeTexto 380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45" name="CaixaDeTexto 380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46" name="CaixaDeTexto 380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047" name="CaixaDeTexto 3804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48" name="CaixaDeTexto 380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49" name="CaixaDeTexto 380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50" name="CaixaDeTexto 380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51" name="CaixaDeTexto 380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52" name="CaixaDeTexto 380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53" name="CaixaDeTexto 380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054" name="CaixaDeTexto 3805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55" name="CaixaDeTexto 380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56" name="CaixaDeTexto 380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57" name="CaixaDeTexto 380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58" name="CaixaDeTexto 380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59" name="CaixaDeTexto 380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060" name="CaixaDeTexto 3805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61" name="CaixaDeTexto 380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62" name="CaixaDeTexto 380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63" name="CaixaDeTexto 380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64" name="CaixaDeTexto 380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65" name="CaixaDeTexto 380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66" name="CaixaDeTexto 380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67" name="CaixaDeTexto 380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68" name="CaixaDeTexto 380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69" name="CaixaDeTexto 380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70" name="CaixaDeTexto 380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71" name="CaixaDeTexto 380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72" name="CaixaDeTexto 380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73" name="CaixaDeTexto 380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074" name="CaixaDeTexto 3807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75" name="CaixaDeTexto 380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76" name="CaixaDeTexto 380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77" name="CaixaDeTexto 380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78" name="CaixaDeTexto 380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79" name="CaixaDeTexto 380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80" name="CaixaDeTexto 380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81" name="CaixaDeTexto 380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82" name="CaixaDeTexto 380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83" name="CaixaDeTexto 380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84" name="CaixaDeTexto 380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085" name="CaixaDeTexto 3808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86" name="CaixaDeTexto 380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87" name="CaixaDeTexto 380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88" name="CaixaDeTexto 380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89" name="CaixaDeTexto 380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90" name="CaixaDeTexto 380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91" name="CaixaDeTexto 380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92" name="CaixaDeTexto 380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093" name="CaixaDeTexto 3809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94" name="CaixaDeTexto 380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95" name="CaixaDeTexto 380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96" name="CaixaDeTexto 380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97" name="CaixaDeTexto 380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98" name="CaixaDeTexto 380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099" name="CaixaDeTexto 380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100" name="CaixaDeTexto 3809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01" name="CaixaDeTexto 381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02" name="CaixaDeTexto 381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03" name="CaixaDeTexto 381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04" name="CaixaDeTexto 381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05" name="CaixaDeTexto 381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06" name="CaixaDeTexto 381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07" name="CaixaDeTexto 381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08" name="CaixaDeTexto 381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09" name="CaixaDeTexto 381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10" name="CaixaDeTexto 381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11" name="CaixaDeTexto 381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12" name="CaixaDeTexto 381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113" name="CaixaDeTexto 381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14" name="CaixaDeTexto 381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15" name="CaixaDeTexto 381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16" name="CaixaDeTexto 381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17" name="CaixaDeTexto 381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18" name="CaixaDeTexto 381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19" name="CaixaDeTexto 381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20" name="CaixaDeTexto 381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21" name="CaixaDeTexto 381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22" name="CaixaDeTexto 381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23" name="CaixaDeTexto 381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24" name="CaixaDeTexto 381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25" name="CaixaDeTexto 381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126" name="CaixaDeTexto 3812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27" name="CaixaDeTexto 381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28" name="CaixaDeTexto 381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29" name="CaixaDeTexto 381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30" name="CaixaDeTexto 381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31" name="CaixaDeTexto 381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32" name="CaixaDeTexto 381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33" name="CaixaDeTexto 381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34" name="CaixaDeTexto 381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35" name="CaixaDeTexto 381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36" name="CaixaDeTexto 381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37" name="CaixaDeTexto 381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38" name="CaixaDeTexto 381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39" name="CaixaDeTexto 381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40" name="CaixaDeTexto 381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141" name="CaixaDeTexto 3814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42" name="CaixaDeTexto 381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43" name="CaixaDeTexto 381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44" name="CaixaDeTexto 381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45" name="CaixaDeTexto 381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46" name="CaixaDeTexto 381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47" name="CaixaDeTexto 381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48" name="CaixaDeTexto 381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49" name="CaixaDeTexto 381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50" name="CaixaDeTexto 381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51" name="CaixaDeTexto 381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52" name="CaixaDeTexto 381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53" name="CaixaDeTexto 381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54" name="CaixaDeTexto 381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55" name="CaixaDeTexto 381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156" name="CaixaDeTexto 3815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57" name="CaixaDeTexto 381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58" name="CaixaDeTexto 381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59" name="CaixaDeTexto 381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60" name="CaixaDeTexto 381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61" name="CaixaDeTexto 381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62" name="CaixaDeTexto 381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63" name="CaixaDeTexto 381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64" name="CaixaDeTexto 381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65" name="CaixaDeTexto 381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66" name="CaixaDeTexto 381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67" name="CaixaDeTexto 381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68" name="CaixaDeTexto 381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169" name="CaixaDeTexto 3816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70" name="CaixaDeTexto 381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71" name="CaixaDeTexto 381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72" name="CaixaDeTexto 381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73" name="CaixaDeTexto 381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74" name="CaixaDeTexto 381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75" name="CaixaDeTexto 381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76" name="CaixaDeTexto 381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77" name="CaixaDeTexto 381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78" name="CaixaDeTexto 381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79" name="CaixaDeTexto 381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80" name="CaixaDeTexto 381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181" name="CaixaDeTexto 3818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82" name="CaixaDeTexto 381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83" name="CaixaDeTexto 381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84" name="CaixaDeTexto 381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85" name="CaixaDeTexto 381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86" name="CaixaDeTexto 381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87" name="CaixaDeTexto 381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88" name="CaixaDeTexto 381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89" name="CaixaDeTexto 381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90" name="CaixaDeTexto 381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91" name="CaixaDeTexto 381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92" name="CaixaDeTexto 381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93" name="CaixaDeTexto 381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94" name="CaixaDeTexto 381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95" name="CaixaDeTexto 381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196" name="CaixaDeTexto 3819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97" name="CaixaDeTexto 381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98" name="CaixaDeTexto 381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199" name="CaixaDeTexto 381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00" name="CaixaDeTexto 381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01" name="CaixaDeTexto 382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02" name="CaixaDeTexto 382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03" name="CaixaDeTexto 382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04" name="CaixaDeTexto 382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05" name="CaixaDeTexto 382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06" name="CaixaDeTexto 382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07" name="CaixaDeTexto 382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08" name="CaixaDeTexto 382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09" name="CaixaDeTexto 382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10" name="CaixaDeTexto 382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211" name="CaixaDeTexto 3821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12" name="CaixaDeTexto 382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13" name="CaixaDeTexto 382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14" name="CaixaDeTexto 382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15" name="CaixaDeTexto 382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16" name="CaixaDeTexto 382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17" name="CaixaDeTexto 382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18" name="CaixaDeTexto 382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19" name="CaixaDeTexto 382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20" name="CaixaDeTexto 382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21" name="CaixaDeTexto 382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22" name="CaixaDeTexto 382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223" name="CaixaDeTexto 3822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24" name="CaixaDeTexto 382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25" name="CaixaDeTexto 382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26" name="CaixaDeTexto 382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27" name="CaixaDeTexto 382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28" name="CaixaDeTexto 382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29" name="CaixaDeTexto 382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30" name="CaixaDeTexto 382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31" name="CaixaDeTexto 382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32" name="CaixaDeTexto 382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33" name="CaixaDeTexto 382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34" name="CaixaDeTexto 382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235" name="CaixaDeTexto 3823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36" name="CaixaDeTexto 382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37" name="CaixaDeTexto 382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38" name="CaixaDeTexto 382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39" name="CaixaDeTexto 382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40" name="CaixaDeTexto 382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41" name="CaixaDeTexto 382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42" name="CaixaDeTexto 382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43" name="CaixaDeTexto 382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44" name="CaixaDeTexto 382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45" name="CaixaDeTexto 382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46" name="CaixaDeTexto 382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47" name="CaixaDeTexto 382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48" name="CaixaDeTexto 382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249" name="CaixaDeTexto 3824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50" name="CaixaDeTexto 382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51" name="CaixaDeTexto 382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52" name="CaixaDeTexto 382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53" name="CaixaDeTexto 382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54" name="CaixaDeTexto 382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55" name="CaixaDeTexto 382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56" name="CaixaDeTexto 382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57" name="CaixaDeTexto 382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58" name="CaixaDeTexto 382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59" name="CaixaDeTexto 382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60" name="CaixaDeTexto 382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61" name="CaixaDeTexto 382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62" name="CaixaDeTexto 382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63" name="CaixaDeTexto 382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264" name="CaixaDeTexto 382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65" name="CaixaDeTexto 382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66" name="CaixaDeTexto 382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67" name="CaixaDeTexto 382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68" name="CaixaDeTexto 382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69" name="CaixaDeTexto 382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70" name="CaixaDeTexto 382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71" name="CaixaDeTexto 382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72" name="CaixaDeTexto 382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73" name="CaixaDeTexto 382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74" name="CaixaDeTexto 382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75" name="CaixaDeTexto 382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76" name="CaixaDeTexto 382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277" name="CaixaDeTexto 3827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78" name="CaixaDeTexto 382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79" name="CaixaDeTexto 382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80" name="CaixaDeTexto 382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81" name="CaixaDeTexto 382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82" name="CaixaDeTexto 382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83" name="CaixaDeTexto 382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84" name="CaixaDeTexto 382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85" name="CaixaDeTexto 382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86" name="CaixaDeTexto 382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87" name="CaixaDeTexto 382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88" name="CaixaDeTexto 382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289" name="CaixaDeTexto 382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90" name="CaixaDeTexto 382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91" name="CaixaDeTexto 382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92" name="CaixaDeTexto 382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93" name="CaixaDeTexto 382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94" name="CaixaDeTexto 382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95" name="CaixaDeTexto 382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96" name="CaixaDeTexto 382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97" name="CaixaDeTexto 382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98" name="CaixaDeTexto 382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299" name="CaixaDeTexto 382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00" name="CaixaDeTexto 382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01" name="CaixaDeTexto 383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02" name="CaixaDeTexto 383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303" name="CaixaDeTexto 3830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04" name="CaixaDeTexto 383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05" name="CaixaDeTexto 383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06" name="CaixaDeTexto 383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07" name="CaixaDeTexto 383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08" name="CaixaDeTexto 383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09" name="CaixaDeTexto 383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10" name="CaixaDeTexto 383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11" name="CaixaDeTexto 383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12" name="CaixaDeTexto 383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13" name="CaixaDeTexto 383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14" name="CaixaDeTexto 383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15" name="CaixaDeTexto 383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16" name="CaixaDeTexto 383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317" name="CaixaDeTexto 3831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18" name="CaixaDeTexto 383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19" name="CaixaDeTexto 383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20" name="CaixaDeTexto 383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21" name="CaixaDeTexto 383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22" name="CaixaDeTexto 383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23" name="CaixaDeTexto 383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24" name="CaixaDeTexto 383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25" name="CaixaDeTexto 383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26" name="CaixaDeTexto 383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27" name="CaixaDeTexto 383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328" name="CaixaDeTexto 3832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29" name="CaixaDeTexto 383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30" name="CaixaDeTexto 383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31" name="CaixaDeTexto 383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32" name="CaixaDeTexto 383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33" name="CaixaDeTexto 383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34" name="CaixaDeTexto 383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35" name="CaixaDeTexto 383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336" name="CaixaDeTexto 3833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37" name="CaixaDeTexto 383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38" name="CaixaDeTexto 383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39" name="CaixaDeTexto 383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40" name="CaixaDeTexto 383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41" name="CaixaDeTexto 383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42" name="CaixaDeTexto 383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343" name="CaixaDeTexto 383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44" name="CaixaDeTexto 383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45" name="CaixaDeTexto 383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46" name="CaixaDeTexto 383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47" name="CaixaDeTexto 383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48" name="CaixaDeTexto 383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49" name="CaixaDeTexto 383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50" name="CaixaDeTexto 383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51" name="CaixaDeTexto 383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52" name="CaixaDeTexto 383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53" name="CaixaDeTexto 383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54" name="CaixaDeTexto 383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55" name="CaixaDeTexto 383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56" name="CaixaDeTexto 383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357" name="CaixaDeTexto 383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58" name="CaixaDeTexto 383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59" name="CaixaDeTexto 383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60" name="CaixaDeTexto 383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61" name="CaixaDeTexto 383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62" name="CaixaDeTexto 383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63" name="CaixaDeTexto 383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64" name="CaixaDeTexto 383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65" name="CaixaDeTexto 383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66" name="CaixaDeTexto 383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67" name="CaixaDeTexto 383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368" name="CaixaDeTexto 383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69" name="CaixaDeTexto 383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70" name="CaixaDeTexto 383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71" name="CaixaDeTexto 383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72" name="CaixaDeTexto 383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73" name="CaixaDeTexto 383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74" name="CaixaDeTexto 383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75" name="CaixaDeTexto 383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376" name="CaixaDeTexto 3837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77" name="CaixaDeTexto 383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78" name="CaixaDeTexto 383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79" name="CaixaDeTexto 383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80" name="CaixaDeTexto 383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81" name="CaixaDeTexto 383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82" name="CaixaDeTexto 383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383" name="CaixaDeTexto 3838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84" name="CaixaDeTexto 383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85" name="CaixaDeTexto 383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86" name="CaixaDeTexto 383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87" name="CaixaDeTexto 383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88" name="CaixaDeTexto 383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89" name="CaixaDeTexto 383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90" name="CaixaDeTexto 383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91" name="CaixaDeTexto 383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92" name="CaixaDeTexto 383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93" name="CaixaDeTexto 383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94" name="CaixaDeTexto 383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95" name="CaixaDeTexto 383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396" name="CaixaDeTexto 3839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97" name="CaixaDeTexto 383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98" name="CaixaDeTexto 383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399" name="CaixaDeTexto 383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00" name="CaixaDeTexto 383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01" name="CaixaDeTexto 384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02" name="CaixaDeTexto 384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03" name="CaixaDeTexto 384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04" name="CaixaDeTexto 384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05" name="CaixaDeTexto 384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06" name="CaixaDeTexto 384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407" name="CaixaDeTexto 3840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08" name="CaixaDeTexto 384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09" name="CaixaDeTexto 384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10" name="CaixaDeTexto 384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11" name="CaixaDeTexto 384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12" name="CaixaDeTexto 384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13" name="CaixaDeTexto 384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14" name="CaixaDeTexto 384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415" name="CaixaDeTexto 3841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16" name="CaixaDeTexto 384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17" name="CaixaDeTexto 384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18" name="CaixaDeTexto 384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19" name="CaixaDeTexto 384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20" name="CaixaDeTexto 384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21" name="CaixaDeTexto 384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422" name="CaixaDeTexto 3842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23" name="CaixaDeTexto 384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24" name="CaixaDeTexto 384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25" name="CaixaDeTexto 384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26" name="CaixaDeTexto 384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27" name="CaixaDeTexto 384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28" name="CaixaDeTexto 384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29" name="CaixaDeTexto 384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30" name="CaixaDeTexto 384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31" name="CaixaDeTexto 384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32" name="CaixaDeTexto 384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433" name="CaixaDeTexto 3843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34" name="CaixaDeTexto 384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35" name="CaixaDeTexto 384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36" name="CaixaDeTexto 384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37" name="CaixaDeTexto 384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38" name="CaixaDeTexto 384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39" name="CaixaDeTexto 384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40" name="CaixaDeTexto 384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41" name="CaixaDeTexto 384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42" name="CaixaDeTexto 384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43" name="CaixaDeTexto 384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444" name="CaixaDeTexto 3844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45" name="CaixaDeTexto 384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46" name="CaixaDeTexto 384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47" name="CaixaDeTexto 384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48" name="CaixaDeTexto 384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49" name="CaixaDeTexto 384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50" name="CaixaDeTexto 384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51" name="CaixaDeTexto 384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52" name="CaixaDeTexto 384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53" name="CaixaDeTexto 384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54" name="CaixaDeTexto 384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55" name="CaixaDeTexto 384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456" name="CaixaDeTexto 3845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57" name="CaixaDeTexto 384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58" name="CaixaDeTexto 384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59" name="CaixaDeTexto 384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60" name="CaixaDeTexto 384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61" name="CaixaDeTexto 384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62" name="CaixaDeTexto 384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63" name="CaixaDeTexto 384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64" name="CaixaDeTexto 384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65" name="CaixaDeTexto 384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66" name="CaixaDeTexto 384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67" name="CaixaDeTexto 384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468" name="CaixaDeTexto 3846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69" name="CaixaDeTexto 384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70" name="CaixaDeTexto 384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71" name="CaixaDeTexto 384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72" name="CaixaDeTexto 384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73" name="CaixaDeTexto 384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74" name="CaixaDeTexto 384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75" name="CaixaDeTexto 384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76" name="CaixaDeTexto 384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77" name="CaixaDeTexto 384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78" name="CaixaDeTexto 384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479" name="CaixaDeTexto 3847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80" name="CaixaDeTexto 384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81" name="CaixaDeTexto 384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82" name="CaixaDeTexto 384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83" name="CaixaDeTexto 384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84" name="CaixaDeTexto 384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85" name="CaixaDeTexto 384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86" name="CaixaDeTexto 384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87" name="CaixaDeTexto 384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88" name="CaixaDeTexto 3848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489" name="CaixaDeTexto 3848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90" name="CaixaDeTexto 384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91" name="CaixaDeTexto 384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92" name="CaixaDeTexto 384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93" name="CaixaDeTexto 384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94" name="CaixaDeTexto 384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95" name="CaixaDeTexto 384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96" name="CaixaDeTexto 384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97" name="CaixaDeTexto 384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98" name="CaixaDeTexto 384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499" name="CaixaDeTexto 3849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00" name="CaixaDeTexto 384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501" name="CaixaDeTexto 3850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02" name="CaixaDeTexto 385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03" name="CaixaDeTexto 385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04" name="CaixaDeTexto 385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05" name="CaixaDeTexto 385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06" name="CaixaDeTexto 385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07" name="CaixaDeTexto 385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08" name="CaixaDeTexto 3850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09" name="CaixaDeTexto 385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10" name="CaixaDeTexto 385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11" name="CaixaDeTexto 385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12" name="CaixaDeTexto 385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513" name="CaixaDeTexto 3851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14" name="CaixaDeTexto 385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15" name="CaixaDeTexto 3851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16" name="CaixaDeTexto 385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17" name="CaixaDeTexto 385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18" name="CaixaDeTexto 385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19" name="CaixaDeTexto 385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20" name="CaixaDeTexto 385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21" name="CaixaDeTexto 3852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22" name="CaixaDeTexto 385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523" name="CaixaDeTexto 3852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24" name="CaixaDeTexto 385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25" name="CaixaDeTexto 385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26" name="CaixaDeTexto 385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27" name="CaixaDeTexto 385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28" name="CaixaDeTexto 385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29" name="CaixaDeTexto 385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30" name="CaixaDeTexto 385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31" name="CaixaDeTexto 385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32" name="CaixaDeTexto 3853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533" name="CaixaDeTexto 3853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34" name="CaixaDeTexto 385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35" name="CaixaDeTexto 385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36" name="CaixaDeTexto 385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37" name="CaixaDeTexto 385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38" name="CaixaDeTexto 385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39" name="CaixaDeTexto 385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40" name="CaixaDeTexto 385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41" name="CaixaDeTexto 3854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42" name="CaixaDeTexto 385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43" name="CaixaDeTexto 385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544" name="CaixaDeTexto 3854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45" name="CaixaDeTexto 385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46" name="CaixaDeTexto 385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47" name="CaixaDeTexto 385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48" name="CaixaDeTexto 3854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49" name="CaixaDeTexto 385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50" name="CaixaDeTexto 385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51" name="CaixaDeTexto 385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52" name="CaixaDeTexto 385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53" name="CaixaDeTexto 385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54" name="CaixaDeTexto 3855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55" name="CaixaDeTexto 385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556" name="CaixaDeTexto 3855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57" name="CaixaDeTexto 385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58" name="CaixaDeTexto 385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59" name="CaixaDeTexto 385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60" name="CaixaDeTexto 385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61" name="CaixaDeTexto 385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62" name="CaixaDeTexto 385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63" name="CaixaDeTexto 385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64" name="CaixaDeTexto 3856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65" name="CaixaDeTexto 385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66" name="CaixaDeTexto 385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567" name="CaixaDeTexto 3856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68" name="CaixaDeTexto 385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69" name="CaixaDeTexto 385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70" name="CaixaDeTexto 385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71" name="CaixaDeTexto 385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72" name="CaixaDeTexto 385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73" name="CaixaDeTexto 3857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74" name="CaixaDeTexto 385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75" name="CaixaDeTexto 385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76" name="CaixaDeTexto 385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577" name="CaixaDeTexto 3857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78" name="CaixaDeTexto 385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79" name="CaixaDeTexto 385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80" name="CaixaDeTexto 3857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81" name="CaixaDeTexto 385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82" name="CaixaDeTexto 385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83" name="CaixaDeTexto 385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84" name="CaixaDeTexto 385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85" name="CaixaDeTexto 3858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86" name="CaixaDeTexto 3858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87" name="CaixaDeTexto 3858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588" name="CaixaDeTexto 3858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89" name="CaixaDeTexto 3858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90" name="CaixaDeTexto 3858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91" name="CaixaDeTexto 3859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92" name="CaixaDeTexto 3859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93" name="CaixaDeTexto 3859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94" name="CaixaDeTexto 3859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95" name="CaixaDeTexto 3859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96" name="CaixaDeTexto 3859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97" name="CaixaDeTexto 3859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598" name="CaixaDeTexto 3859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599" name="CaixaDeTexto 38598"/>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00" name="CaixaDeTexto 3859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01" name="CaixaDeTexto 3860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02" name="CaixaDeTexto 3860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03" name="CaixaDeTexto 3860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04" name="CaixaDeTexto 3860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05" name="CaixaDeTexto 3860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06" name="CaixaDeTexto 3860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07" name="CaixaDeTexto 3860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608" name="CaixaDeTexto 3860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09" name="CaixaDeTexto 3860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10" name="CaixaDeTexto 3860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11" name="CaixaDeTexto 3861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12" name="CaixaDeTexto 3861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13" name="CaixaDeTexto 3861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14" name="CaixaDeTexto 3861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615" name="CaixaDeTexto 38614"/>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16" name="CaixaDeTexto 3861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17" name="CaixaDeTexto 3861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18" name="CaixaDeTexto 3861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19" name="CaixaDeTexto 3861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20" name="CaixaDeTexto 3861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621" name="CaixaDeTexto 3862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22" name="CaixaDeTexto 3862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23" name="CaixaDeTexto 3862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24" name="CaixaDeTexto 3862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25" name="CaixaDeTexto 3862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26" name="CaixaDeTexto 3862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27" name="CaixaDeTexto 3862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28" name="CaixaDeTexto 3862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29" name="CaixaDeTexto 3862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30" name="CaixaDeTexto 3862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31" name="CaixaDeTexto 3863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632" name="CaixaDeTexto 38631"/>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33" name="CaixaDeTexto 3863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34" name="CaixaDeTexto 3863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35" name="CaixaDeTexto 3863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36" name="CaixaDeTexto 3863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37" name="CaixaDeTexto 3863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38" name="CaixaDeTexto 3863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39" name="CaixaDeTexto 3863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40" name="CaixaDeTexto 3863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641" name="CaixaDeTexto 3864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42" name="CaixaDeTexto 3864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43" name="CaixaDeTexto 3864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44" name="CaixaDeTexto 3864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45" name="CaixaDeTexto 3864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46" name="CaixaDeTexto 3864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47" name="CaixaDeTexto 3864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648" name="CaixaDeTexto 3864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49" name="CaixaDeTexto 3864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50" name="CaixaDeTexto 3864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51" name="CaixaDeTexto 3865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52" name="CaixaDeTexto 3865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53" name="CaixaDeTexto 3865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654" name="CaixaDeTexto 3865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55" name="CaixaDeTexto 3865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56" name="CaixaDeTexto 3865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57" name="CaixaDeTexto 3865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58" name="CaixaDeTexto 3865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59" name="CaixaDeTexto 3865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60" name="CaixaDeTexto 3865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61" name="CaixaDeTexto 3866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62" name="CaixaDeTexto 3866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63" name="CaixaDeTexto 3866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664" name="CaixaDeTexto 3866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65" name="CaixaDeTexto 3866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66" name="CaixaDeTexto 3866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67" name="CaixaDeTexto 3866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68" name="CaixaDeTexto 3866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69" name="CaixaDeTexto 3866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70" name="CaixaDeTexto 38669"/>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71" name="CaixaDeTexto 3867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72" name="CaixaDeTexto 3867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673" name="CaixaDeTexto 3867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74" name="CaixaDeTexto 3867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75" name="CaixaDeTexto 38674"/>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76" name="CaixaDeTexto 38675"/>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77" name="CaixaDeTexto 38676"/>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78" name="CaixaDeTexto 38677"/>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79" name="CaixaDeTexto 38678"/>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38680" name="CaixaDeTexto 3867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81" name="CaixaDeTexto 38680"/>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82" name="CaixaDeTexto 38681"/>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83" name="CaixaDeTexto 38682"/>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0</xdr:rowOff>
    </xdr:from>
    <xdr:ext cx="184731" cy="264560"/>
    <xdr:sp macro="" textlink="">
      <xdr:nvSpPr>
        <xdr:cNvPr id="38684" name="CaixaDeTexto 38683"/>
        <xdr:cNvSpPr txBox="1"/>
      </xdr:nvSpPr>
      <xdr:spPr>
        <a:xfrm>
          <a:off x="1047750"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685" name="CaixaDeTexto 386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686" name="CaixaDeTexto 3868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687" name="CaixaDeTexto 386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688" name="CaixaDeTexto 386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689" name="CaixaDeTexto 386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690" name="CaixaDeTexto 386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691" name="CaixaDeTexto 386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692" name="CaixaDeTexto 386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693" name="CaixaDeTexto 386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694" name="CaixaDeTexto 386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695" name="CaixaDeTexto 386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696" name="CaixaDeTexto 386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697" name="CaixaDeTexto 386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698" name="CaixaDeTexto 386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699" name="CaixaDeTexto 3869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00" name="CaixaDeTexto 386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01" name="CaixaDeTexto 387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02" name="CaixaDeTexto 387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03" name="CaixaDeTexto 387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04" name="CaixaDeTexto 387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05" name="CaixaDeTexto 387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06" name="CaixaDeTexto 387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07" name="CaixaDeTexto 387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08" name="CaixaDeTexto 387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09" name="CaixaDeTexto 387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10" name="CaixaDeTexto 387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11" name="CaixaDeTexto 387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712" name="CaixaDeTexto 3871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13" name="CaixaDeTexto 387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14" name="CaixaDeTexto 387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15" name="CaixaDeTexto 387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16" name="CaixaDeTexto 387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17" name="CaixaDeTexto 387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18" name="CaixaDeTexto 387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19" name="CaixaDeTexto 387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20" name="CaixaDeTexto 387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21" name="CaixaDeTexto 387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22" name="CaixaDeTexto 387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23" name="CaixaDeTexto 387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24" name="CaixaDeTexto 387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25" name="CaixaDeTexto 387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26" name="CaixaDeTexto 387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727" name="CaixaDeTexto 3872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28" name="CaixaDeTexto 387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29" name="CaixaDeTexto 387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30" name="CaixaDeTexto 387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31" name="CaixaDeTexto 387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32" name="CaixaDeTexto 387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33" name="CaixaDeTexto 387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34" name="CaixaDeTexto 387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35" name="CaixaDeTexto 387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36" name="CaixaDeTexto 387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37" name="CaixaDeTexto 387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38" name="CaixaDeTexto 387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39" name="CaixaDeTexto 387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40" name="CaixaDeTexto 387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41" name="CaixaDeTexto 387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742" name="CaixaDeTexto 3874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43" name="CaixaDeTexto 387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44" name="CaixaDeTexto 387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45" name="CaixaDeTexto 387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46" name="CaixaDeTexto 387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47" name="CaixaDeTexto 387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48" name="CaixaDeTexto 387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49" name="CaixaDeTexto 387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50" name="CaixaDeTexto 387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51" name="CaixaDeTexto 387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52" name="CaixaDeTexto 387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53" name="CaixaDeTexto 387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54" name="CaixaDeTexto 387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755" name="CaixaDeTexto 3875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56" name="CaixaDeTexto 387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57" name="CaixaDeTexto 387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58" name="CaixaDeTexto 387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59" name="CaixaDeTexto 387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60" name="CaixaDeTexto 387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61" name="CaixaDeTexto 387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62" name="CaixaDeTexto 387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63" name="CaixaDeTexto 387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64" name="CaixaDeTexto 387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65" name="CaixaDeTexto 387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66" name="CaixaDeTexto 387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767" name="CaixaDeTexto 3876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68" name="CaixaDeTexto 387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69" name="CaixaDeTexto 387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70" name="CaixaDeTexto 387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71" name="CaixaDeTexto 387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72" name="CaixaDeTexto 387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73" name="CaixaDeTexto 387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74" name="CaixaDeTexto 387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75" name="CaixaDeTexto 387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76" name="CaixaDeTexto 387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77" name="CaixaDeTexto 387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78" name="CaixaDeTexto 387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79" name="CaixaDeTexto 387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80" name="CaixaDeTexto 387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81" name="CaixaDeTexto 387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782" name="CaixaDeTexto 3878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83" name="CaixaDeTexto 387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84" name="CaixaDeTexto 387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85" name="CaixaDeTexto 387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86" name="CaixaDeTexto 387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87" name="CaixaDeTexto 387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88" name="CaixaDeTexto 387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89" name="CaixaDeTexto 387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90" name="CaixaDeTexto 387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91" name="CaixaDeTexto 387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92" name="CaixaDeTexto 387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93" name="CaixaDeTexto 387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94" name="CaixaDeTexto 387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95" name="CaixaDeTexto 387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96" name="CaixaDeTexto 387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797" name="CaixaDeTexto 3879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98" name="CaixaDeTexto 387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799" name="CaixaDeTexto 387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00" name="CaixaDeTexto 387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01" name="CaixaDeTexto 388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02" name="CaixaDeTexto 388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03" name="CaixaDeTexto 388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04" name="CaixaDeTexto 388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05" name="CaixaDeTexto 388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06" name="CaixaDeTexto 388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07" name="CaixaDeTexto 388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08" name="CaixaDeTexto 388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809" name="CaixaDeTexto 3880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10" name="CaixaDeTexto 388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11" name="CaixaDeTexto 388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12" name="CaixaDeTexto 388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13" name="CaixaDeTexto 388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14" name="CaixaDeTexto 388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15" name="CaixaDeTexto 388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16" name="CaixaDeTexto 388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17" name="CaixaDeTexto 388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18" name="CaixaDeTexto 388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19" name="CaixaDeTexto 388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20" name="CaixaDeTexto 388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821" name="CaixaDeTexto 3882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22" name="CaixaDeTexto 388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23" name="CaixaDeTexto 388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24" name="CaixaDeTexto 388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25" name="CaixaDeTexto 388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26" name="CaixaDeTexto 388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27" name="CaixaDeTexto 388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28" name="CaixaDeTexto 388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29" name="CaixaDeTexto 388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30" name="CaixaDeTexto 388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31" name="CaixaDeTexto 388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32" name="CaixaDeTexto 388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33" name="CaixaDeTexto 388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34" name="CaixaDeTexto 388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835" name="CaixaDeTexto 3883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36" name="CaixaDeTexto 388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37" name="CaixaDeTexto 388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38" name="CaixaDeTexto 388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39" name="CaixaDeTexto 388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40" name="CaixaDeTexto 388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41" name="CaixaDeTexto 388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42" name="CaixaDeTexto 388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43" name="CaixaDeTexto 388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44" name="CaixaDeTexto 388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45" name="CaixaDeTexto 388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46" name="CaixaDeTexto 388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47" name="CaixaDeTexto 388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48" name="CaixaDeTexto 388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49" name="CaixaDeTexto 388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850" name="CaixaDeTexto 3884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51" name="CaixaDeTexto 388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52" name="CaixaDeTexto 388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53" name="CaixaDeTexto 388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54" name="CaixaDeTexto 388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55" name="CaixaDeTexto 388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56" name="CaixaDeTexto 388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57" name="CaixaDeTexto 388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58" name="CaixaDeTexto 388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59" name="CaixaDeTexto 388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60" name="CaixaDeTexto 388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61" name="CaixaDeTexto 388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62" name="CaixaDeTexto 388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863" name="CaixaDeTexto 3886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64" name="CaixaDeTexto 388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65" name="CaixaDeTexto 388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66" name="CaixaDeTexto 388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67" name="CaixaDeTexto 388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68" name="CaixaDeTexto 388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69" name="CaixaDeTexto 388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70" name="CaixaDeTexto 388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71" name="CaixaDeTexto 388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72" name="CaixaDeTexto 388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73" name="CaixaDeTexto 388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74" name="CaixaDeTexto 388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875" name="CaixaDeTexto 3887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76" name="CaixaDeTexto 388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77" name="CaixaDeTexto 388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78" name="CaixaDeTexto 388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79" name="CaixaDeTexto 388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80" name="CaixaDeTexto 388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81" name="CaixaDeTexto 388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82" name="CaixaDeTexto 388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83" name="CaixaDeTexto 388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84" name="CaixaDeTexto 388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85" name="CaixaDeTexto 388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86" name="CaixaDeTexto 388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87" name="CaixaDeTexto 388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88" name="CaixaDeTexto 388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889" name="CaixaDeTexto 3888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90" name="CaixaDeTexto 388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91" name="CaixaDeTexto 388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92" name="CaixaDeTexto 388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93" name="CaixaDeTexto 388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94" name="CaixaDeTexto 388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95" name="CaixaDeTexto 388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96" name="CaixaDeTexto 388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97" name="CaixaDeTexto 388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98" name="CaixaDeTexto 388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899" name="CaixaDeTexto 388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00" name="CaixaDeTexto 388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01" name="CaixaDeTexto 389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02" name="CaixaDeTexto 389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903" name="CaixaDeTexto 3890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04" name="CaixaDeTexto 389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05" name="CaixaDeTexto 389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06" name="CaixaDeTexto 389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07" name="CaixaDeTexto 389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08" name="CaixaDeTexto 389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09" name="CaixaDeTexto 389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10" name="CaixaDeTexto 389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11" name="CaixaDeTexto 389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12" name="CaixaDeTexto 389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13" name="CaixaDeTexto 389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914" name="CaixaDeTexto 3891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15" name="CaixaDeTexto 389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16" name="CaixaDeTexto 389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17" name="CaixaDeTexto 389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18" name="CaixaDeTexto 389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19" name="CaixaDeTexto 389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20" name="CaixaDeTexto 389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21" name="CaixaDeTexto 389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922" name="CaixaDeTexto 3892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23" name="CaixaDeTexto 389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24" name="CaixaDeTexto 389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25" name="CaixaDeTexto 389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26" name="CaixaDeTexto 389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27" name="CaixaDeTexto 389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28" name="CaixaDeTexto 389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929" name="CaixaDeTexto 3892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30" name="CaixaDeTexto 389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31" name="CaixaDeTexto 389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32" name="CaixaDeTexto 389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33" name="CaixaDeTexto 389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34" name="CaixaDeTexto 389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35" name="CaixaDeTexto 389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36" name="CaixaDeTexto 389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37" name="CaixaDeTexto 389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38" name="CaixaDeTexto 389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39" name="CaixaDeTexto 389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40" name="CaixaDeTexto 389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41" name="CaixaDeTexto 389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42" name="CaixaDeTexto 389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943" name="CaixaDeTexto 3894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44" name="CaixaDeTexto 389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45" name="CaixaDeTexto 389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46" name="CaixaDeTexto 389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47" name="CaixaDeTexto 389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48" name="CaixaDeTexto 389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49" name="CaixaDeTexto 389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50" name="CaixaDeTexto 389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51" name="CaixaDeTexto 389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52" name="CaixaDeTexto 389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53" name="CaixaDeTexto 389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954" name="CaixaDeTexto 3895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55" name="CaixaDeTexto 389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56" name="CaixaDeTexto 389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57" name="CaixaDeTexto 389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58" name="CaixaDeTexto 389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59" name="CaixaDeTexto 389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60" name="CaixaDeTexto 389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61" name="CaixaDeTexto 389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962" name="CaixaDeTexto 3896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63" name="CaixaDeTexto 389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64" name="CaixaDeTexto 389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65" name="CaixaDeTexto 389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66" name="CaixaDeTexto 389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67" name="CaixaDeTexto 389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68" name="CaixaDeTexto 389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969" name="CaixaDeTexto 3896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70" name="CaixaDeTexto 389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71" name="CaixaDeTexto 389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72" name="CaixaDeTexto 389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73" name="CaixaDeTexto 389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74" name="CaixaDeTexto 389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75" name="CaixaDeTexto 389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76" name="CaixaDeTexto 389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77" name="CaixaDeTexto 389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78" name="CaixaDeTexto 389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79" name="CaixaDeTexto 389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80" name="CaixaDeTexto 389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81" name="CaixaDeTexto 389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82" name="CaixaDeTexto 389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983" name="CaixaDeTexto 3898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84" name="CaixaDeTexto 389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85" name="CaixaDeTexto 389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86" name="CaixaDeTexto 389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87" name="CaixaDeTexto 389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88" name="CaixaDeTexto 389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89" name="CaixaDeTexto 389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90" name="CaixaDeTexto 389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91" name="CaixaDeTexto 389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92" name="CaixaDeTexto 389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93" name="CaixaDeTexto 389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8994" name="CaixaDeTexto 3899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95" name="CaixaDeTexto 389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96" name="CaixaDeTexto 389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97" name="CaixaDeTexto 389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98" name="CaixaDeTexto 389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8999" name="CaixaDeTexto 389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00" name="CaixaDeTexto 389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01" name="CaixaDeTexto 390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002" name="CaixaDeTexto 3900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03" name="CaixaDeTexto 390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04" name="CaixaDeTexto 390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05" name="CaixaDeTexto 390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06" name="CaixaDeTexto 390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07" name="CaixaDeTexto 390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08" name="CaixaDeTexto 390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009" name="CaixaDeTexto 3900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10" name="CaixaDeTexto 390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11" name="CaixaDeTexto 390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12" name="CaixaDeTexto 390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13" name="CaixaDeTexto 390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14" name="CaixaDeTexto 390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15" name="CaixaDeTexto 390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16" name="CaixaDeTexto 390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17" name="CaixaDeTexto 390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18" name="CaixaDeTexto 390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19" name="CaixaDeTexto 390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20" name="CaixaDeTexto 390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21" name="CaixaDeTexto 390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22" name="CaixaDeTexto 390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023" name="CaixaDeTexto 3902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24" name="CaixaDeTexto 390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25" name="CaixaDeTexto 390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26" name="CaixaDeTexto 390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27" name="CaixaDeTexto 390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28" name="CaixaDeTexto 390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29" name="CaixaDeTexto 390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30" name="CaixaDeTexto 390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31" name="CaixaDeTexto 390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32" name="CaixaDeTexto 390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33" name="CaixaDeTexto 390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034" name="CaixaDeTexto 3903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35" name="CaixaDeTexto 390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36" name="CaixaDeTexto 390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37" name="CaixaDeTexto 390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38" name="CaixaDeTexto 390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39" name="CaixaDeTexto 390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40" name="CaixaDeTexto 390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41" name="CaixaDeTexto 390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042" name="CaixaDeTexto 3904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43" name="CaixaDeTexto 390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44" name="CaixaDeTexto 390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45" name="CaixaDeTexto 390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46" name="CaixaDeTexto 390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47" name="CaixaDeTexto 390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48" name="CaixaDeTexto 390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049" name="CaixaDeTexto 3904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50" name="CaixaDeTexto 390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51" name="CaixaDeTexto 390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52" name="CaixaDeTexto 390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53" name="CaixaDeTexto 390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54" name="CaixaDeTexto 390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55" name="CaixaDeTexto 390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56" name="CaixaDeTexto 390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57" name="CaixaDeTexto 390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58" name="CaixaDeTexto 390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59" name="CaixaDeTexto 390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60" name="CaixaDeTexto 390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61" name="CaixaDeTexto 390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062" name="CaixaDeTexto 3906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63" name="CaixaDeTexto 390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64" name="CaixaDeTexto 390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65" name="CaixaDeTexto 390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66" name="CaixaDeTexto 390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67" name="CaixaDeTexto 390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68" name="CaixaDeTexto 390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69" name="CaixaDeTexto 390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70" name="CaixaDeTexto 390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71" name="CaixaDeTexto 390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72" name="CaixaDeTexto 390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73" name="CaixaDeTexto 390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74" name="CaixaDeTexto 390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075" name="CaixaDeTexto 3907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76" name="CaixaDeTexto 390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77" name="CaixaDeTexto 390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78" name="CaixaDeTexto 390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79" name="CaixaDeTexto 390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80" name="CaixaDeTexto 390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81" name="CaixaDeTexto 390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82" name="CaixaDeTexto 390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83" name="CaixaDeTexto 390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84" name="CaixaDeTexto 390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85" name="CaixaDeTexto 390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86" name="CaixaDeTexto 390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87" name="CaixaDeTexto 390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88" name="CaixaDeTexto 390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89" name="CaixaDeTexto 390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090" name="CaixaDeTexto 3908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91" name="CaixaDeTexto 390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92" name="CaixaDeTexto 390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93" name="CaixaDeTexto 390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94" name="CaixaDeTexto 390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95" name="CaixaDeTexto 390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96" name="CaixaDeTexto 390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97" name="CaixaDeTexto 390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98" name="CaixaDeTexto 390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099" name="CaixaDeTexto 390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00" name="CaixaDeTexto 390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01" name="CaixaDeTexto 391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02" name="CaixaDeTexto 391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03" name="CaixaDeTexto 391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04" name="CaixaDeTexto 391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105" name="CaixaDeTexto 3910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06" name="CaixaDeTexto 391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07" name="CaixaDeTexto 391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08" name="CaixaDeTexto 391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09" name="CaixaDeTexto 391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10" name="CaixaDeTexto 391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11" name="CaixaDeTexto 391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12" name="CaixaDeTexto 391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13" name="CaixaDeTexto 391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14" name="CaixaDeTexto 391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15" name="CaixaDeTexto 391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16" name="CaixaDeTexto 391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17" name="CaixaDeTexto 391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118" name="CaixaDeTexto 3911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19" name="CaixaDeTexto 391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20" name="CaixaDeTexto 391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21" name="CaixaDeTexto 391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22" name="CaixaDeTexto 391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23" name="CaixaDeTexto 391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24" name="CaixaDeTexto 391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25" name="CaixaDeTexto 391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26" name="CaixaDeTexto 391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27" name="CaixaDeTexto 391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28" name="CaixaDeTexto 391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29" name="CaixaDeTexto 391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130" name="CaixaDeTexto 3912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31" name="CaixaDeTexto 391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32" name="CaixaDeTexto 391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33" name="CaixaDeTexto 391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34" name="CaixaDeTexto 391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35" name="CaixaDeTexto 391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36" name="CaixaDeTexto 391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37" name="CaixaDeTexto 391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38" name="CaixaDeTexto 391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39" name="CaixaDeTexto 391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40" name="CaixaDeTexto 391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41" name="CaixaDeTexto 391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42" name="CaixaDeTexto 391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43" name="CaixaDeTexto 391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44" name="CaixaDeTexto 391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145" name="CaixaDeTexto 3914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46" name="CaixaDeTexto 391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47" name="CaixaDeTexto 391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48" name="CaixaDeTexto 391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49" name="CaixaDeTexto 391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50" name="CaixaDeTexto 391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51" name="CaixaDeTexto 391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52" name="CaixaDeTexto 391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53" name="CaixaDeTexto 391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54" name="CaixaDeTexto 391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55" name="CaixaDeTexto 391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56" name="CaixaDeTexto 391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57" name="CaixaDeTexto 391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58" name="CaixaDeTexto 391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59" name="CaixaDeTexto 391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160" name="CaixaDeTexto 3915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61" name="CaixaDeTexto 391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62" name="CaixaDeTexto 391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63" name="CaixaDeTexto 391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64" name="CaixaDeTexto 391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65" name="CaixaDeTexto 391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66" name="CaixaDeTexto 391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67" name="CaixaDeTexto 391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68" name="CaixaDeTexto 391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69" name="CaixaDeTexto 391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70" name="CaixaDeTexto 391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71" name="CaixaDeTexto 391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172" name="CaixaDeTexto 3917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73" name="CaixaDeTexto 391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74" name="CaixaDeTexto 391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75" name="CaixaDeTexto 391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76" name="CaixaDeTexto 391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77" name="CaixaDeTexto 391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78" name="CaixaDeTexto 391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79" name="CaixaDeTexto 391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80" name="CaixaDeTexto 391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81" name="CaixaDeTexto 391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82" name="CaixaDeTexto 391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83" name="CaixaDeTexto 391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184" name="CaixaDeTexto 3918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85" name="CaixaDeTexto 391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86" name="CaixaDeTexto 391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87" name="CaixaDeTexto 391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88" name="CaixaDeTexto 391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89" name="CaixaDeTexto 391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90" name="CaixaDeTexto 391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91" name="CaixaDeTexto 391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92" name="CaixaDeTexto 391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93" name="CaixaDeTexto 391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94" name="CaixaDeTexto 391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95" name="CaixaDeTexto 391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96" name="CaixaDeTexto 391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97" name="CaixaDeTexto 391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198" name="CaixaDeTexto 3919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199" name="CaixaDeTexto 391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00" name="CaixaDeTexto 391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01" name="CaixaDeTexto 392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02" name="CaixaDeTexto 392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03" name="CaixaDeTexto 392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04" name="CaixaDeTexto 392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05" name="CaixaDeTexto 392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06" name="CaixaDeTexto 392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07" name="CaixaDeTexto 392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08" name="CaixaDeTexto 392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09" name="CaixaDeTexto 392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10" name="CaixaDeTexto 392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11" name="CaixaDeTexto 392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12" name="CaixaDeTexto 392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213" name="CaixaDeTexto 3921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14" name="CaixaDeTexto 392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15" name="CaixaDeTexto 392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16" name="CaixaDeTexto 392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17" name="CaixaDeTexto 392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18" name="CaixaDeTexto 392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19" name="CaixaDeTexto 392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20" name="CaixaDeTexto 392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21" name="CaixaDeTexto 392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22" name="CaixaDeTexto 392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23" name="CaixaDeTexto 392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24" name="CaixaDeTexto 392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25" name="CaixaDeTexto 392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226" name="CaixaDeTexto 3922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27" name="CaixaDeTexto 392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28" name="CaixaDeTexto 392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29" name="CaixaDeTexto 392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30" name="CaixaDeTexto 392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31" name="CaixaDeTexto 392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32" name="CaixaDeTexto 392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33" name="CaixaDeTexto 392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34" name="CaixaDeTexto 392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35" name="CaixaDeTexto 392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36" name="CaixaDeTexto 392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37" name="CaixaDeTexto 392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238" name="CaixaDeTexto 3923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39" name="CaixaDeTexto 392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40" name="CaixaDeTexto 392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41" name="CaixaDeTexto 392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42" name="CaixaDeTexto 392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43" name="CaixaDeTexto 392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44" name="CaixaDeTexto 392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45" name="CaixaDeTexto 392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46" name="CaixaDeTexto 392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47" name="CaixaDeTexto 392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48" name="CaixaDeTexto 392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49" name="CaixaDeTexto 392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50" name="CaixaDeTexto 392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51" name="CaixaDeTexto 392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252" name="CaixaDeTexto 3925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53" name="CaixaDeTexto 392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54" name="CaixaDeTexto 392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55" name="CaixaDeTexto 392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56" name="CaixaDeTexto 392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57" name="CaixaDeTexto 392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58" name="CaixaDeTexto 392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59" name="CaixaDeTexto 392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60" name="CaixaDeTexto 392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61" name="CaixaDeTexto 392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62" name="CaixaDeTexto 392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63" name="CaixaDeTexto 392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64" name="CaixaDeTexto 392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65" name="CaixaDeTexto 392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266" name="CaixaDeTexto 3926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67" name="CaixaDeTexto 392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68" name="CaixaDeTexto 392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69" name="CaixaDeTexto 392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70" name="CaixaDeTexto 392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71" name="CaixaDeTexto 392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72" name="CaixaDeTexto 392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73" name="CaixaDeTexto 392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74" name="CaixaDeTexto 392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75" name="CaixaDeTexto 392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76" name="CaixaDeTexto 392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277" name="CaixaDeTexto 3927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78" name="CaixaDeTexto 392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79" name="CaixaDeTexto 392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80" name="CaixaDeTexto 392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81" name="CaixaDeTexto 392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82" name="CaixaDeTexto 392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83" name="CaixaDeTexto 392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84" name="CaixaDeTexto 392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285" name="CaixaDeTexto 3928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86" name="CaixaDeTexto 392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87" name="CaixaDeTexto 392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88" name="CaixaDeTexto 392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89" name="CaixaDeTexto 392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90" name="CaixaDeTexto 392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91" name="CaixaDeTexto 392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292" name="CaixaDeTexto 3929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93" name="CaixaDeTexto 392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94" name="CaixaDeTexto 392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95" name="CaixaDeTexto 392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96" name="CaixaDeTexto 392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97" name="CaixaDeTexto 392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98" name="CaixaDeTexto 392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299" name="CaixaDeTexto 392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00" name="CaixaDeTexto 392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01" name="CaixaDeTexto 393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02" name="CaixaDeTexto 393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03" name="CaixaDeTexto 393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04" name="CaixaDeTexto 393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05" name="CaixaDeTexto 393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306" name="CaixaDeTexto 3930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07" name="CaixaDeTexto 393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08" name="CaixaDeTexto 393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09" name="CaixaDeTexto 393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10" name="CaixaDeTexto 393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11" name="CaixaDeTexto 393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12" name="CaixaDeTexto 393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13" name="CaixaDeTexto 393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14" name="CaixaDeTexto 393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15" name="CaixaDeTexto 393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16" name="CaixaDeTexto 393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317" name="CaixaDeTexto 3931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18" name="CaixaDeTexto 393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19" name="CaixaDeTexto 393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20" name="CaixaDeTexto 393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21" name="CaixaDeTexto 393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22" name="CaixaDeTexto 393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23" name="CaixaDeTexto 393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24" name="CaixaDeTexto 393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325" name="CaixaDeTexto 3932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26" name="CaixaDeTexto 393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27" name="CaixaDeTexto 393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28" name="CaixaDeTexto 393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29" name="CaixaDeTexto 393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30" name="CaixaDeTexto 393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31" name="CaixaDeTexto 393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332" name="CaixaDeTexto 3933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33" name="CaixaDeTexto 393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34" name="CaixaDeTexto 393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35" name="CaixaDeTexto 393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36" name="CaixaDeTexto 393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37" name="CaixaDeTexto 393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38" name="CaixaDeTexto 393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39" name="CaixaDeTexto 393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40" name="CaixaDeTexto 393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41" name="CaixaDeTexto 393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42" name="CaixaDeTexto 393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43" name="CaixaDeTexto 393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44" name="CaixaDeTexto 393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345" name="CaixaDeTexto 3934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46" name="CaixaDeTexto 393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47" name="CaixaDeTexto 393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48" name="CaixaDeTexto 393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49" name="CaixaDeTexto 393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50" name="CaixaDeTexto 393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51" name="CaixaDeTexto 393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52" name="CaixaDeTexto 393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53" name="CaixaDeTexto 393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54" name="CaixaDeTexto 393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55" name="CaixaDeTexto 393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356" name="CaixaDeTexto 3935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57" name="CaixaDeTexto 393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58" name="CaixaDeTexto 393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59" name="CaixaDeTexto 393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60" name="CaixaDeTexto 393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61" name="CaixaDeTexto 393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62" name="CaixaDeTexto 393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63" name="CaixaDeTexto 393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364" name="CaixaDeTexto 3936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65" name="CaixaDeTexto 393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66" name="CaixaDeTexto 393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67" name="CaixaDeTexto 393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68" name="CaixaDeTexto 393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69" name="CaixaDeTexto 393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70" name="CaixaDeTexto 393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371" name="CaixaDeTexto 3937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72" name="CaixaDeTexto 393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73" name="CaixaDeTexto 393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74" name="CaixaDeTexto 393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75" name="CaixaDeTexto 393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76" name="CaixaDeTexto 393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77" name="CaixaDeTexto 393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78" name="CaixaDeTexto 393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79" name="CaixaDeTexto 393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80" name="CaixaDeTexto 393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81" name="CaixaDeTexto 393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382" name="CaixaDeTexto 3938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83" name="CaixaDeTexto 393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84" name="CaixaDeTexto 393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85" name="CaixaDeTexto 393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86" name="CaixaDeTexto 393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87" name="CaixaDeTexto 393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88" name="CaixaDeTexto 393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89" name="CaixaDeTexto 393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90" name="CaixaDeTexto 393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91" name="CaixaDeTexto 393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92" name="CaixaDeTexto 393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393" name="CaixaDeTexto 3939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94" name="CaixaDeTexto 393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95" name="CaixaDeTexto 393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96" name="CaixaDeTexto 393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97" name="CaixaDeTexto 393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98" name="CaixaDeTexto 393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399" name="CaixaDeTexto 393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00" name="CaixaDeTexto 393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01" name="CaixaDeTexto 394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02" name="CaixaDeTexto 394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03" name="CaixaDeTexto 394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04" name="CaixaDeTexto 394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405" name="CaixaDeTexto 3940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06" name="CaixaDeTexto 394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07" name="CaixaDeTexto 394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08" name="CaixaDeTexto 394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09" name="CaixaDeTexto 394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10" name="CaixaDeTexto 394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11" name="CaixaDeTexto 394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12" name="CaixaDeTexto 394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13" name="CaixaDeTexto 394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14" name="CaixaDeTexto 394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15" name="CaixaDeTexto 394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16" name="CaixaDeTexto 394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417" name="CaixaDeTexto 3941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18" name="CaixaDeTexto 394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19" name="CaixaDeTexto 394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20" name="CaixaDeTexto 394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21" name="CaixaDeTexto 394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22" name="CaixaDeTexto 394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23" name="CaixaDeTexto 394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24" name="CaixaDeTexto 394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25" name="CaixaDeTexto 394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26" name="CaixaDeTexto 394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27" name="CaixaDeTexto 394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428" name="CaixaDeTexto 3942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29" name="CaixaDeTexto 394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30" name="CaixaDeTexto 394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31" name="CaixaDeTexto 394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32" name="CaixaDeTexto 394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33" name="CaixaDeTexto 394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34" name="CaixaDeTexto 394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35" name="CaixaDeTexto 394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36" name="CaixaDeTexto 394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37" name="CaixaDeTexto 394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438" name="CaixaDeTexto 3943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39" name="CaixaDeTexto 394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40" name="CaixaDeTexto 394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41" name="CaixaDeTexto 394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42" name="CaixaDeTexto 394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43" name="CaixaDeTexto 394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44" name="CaixaDeTexto 394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45" name="CaixaDeTexto 394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46" name="CaixaDeTexto 394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47" name="CaixaDeTexto 394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48" name="CaixaDeTexto 394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49" name="CaixaDeTexto 394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450" name="CaixaDeTexto 3944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51" name="CaixaDeTexto 394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52" name="CaixaDeTexto 394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53" name="CaixaDeTexto 394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54" name="CaixaDeTexto 394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55" name="CaixaDeTexto 394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56" name="CaixaDeTexto 394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57" name="CaixaDeTexto 394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58" name="CaixaDeTexto 394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59" name="CaixaDeTexto 394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60" name="CaixaDeTexto 394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61" name="CaixaDeTexto 394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462" name="CaixaDeTexto 3946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63" name="CaixaDeTexto 394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64" name="CaixaDeTexto 394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65" name="CaixaDeTexto 394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66" name="CaixaDeTexto 394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67" name="CaixaDeTexto 394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68" name="CaixaDeTexto 394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69" name="CaixaDeTexto 394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70" name="CaixaDeTexto 394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71" name="CaixaDeTexto 394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472" name="CaixaDeTexto 3947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73" name="CaixaDeTexto 394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74" name="CaixaDeTexto 394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75" name="CaixaDeTexto 394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76" name="CaixaDeTexto 394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77" name="CaixaDeTexto 394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78" name="CaixaDeTexto 394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79" name="CaixaDeTexto 394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80" name="CaixaDeTexto 394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81" name="CaixaDeTexto 394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482" name="CaixaDeTexto 3948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83" name="CaixaDeTexto 394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84" name="CaixaDeTexto 394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85" name="CaixaDeTexto 394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86" name="CaixaDeTexto 394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87" name="CaixaDeTexto 394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88" name="CaixaDeTexto 394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89" name="CaixaDeTexto 394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90" name="CaixaDeTexto 394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91" name="CaixaDeTexto 394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92" name="CaixaDeTexto 394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493" name="CaixaDeTexto 3949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94" name="CaixaDeTexto 394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95" name="CaixaDeTexto 394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96" name="CaixaDeTexto 394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97" name="CaixaDeTexto 394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98" name="CaixaDeTexto 394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499" name="CaixaDeTexto 394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00" name="CaixaDeTexto 394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01" name="CaixaDeTexto 395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02" name="CaixaDeTexto 395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03" name="CaixaDeTexto 395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04" name="CaixaDeTexto 395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505" name="CaixaDeTexto 3950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06" name="CaixaDeTexto 395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07" name="CaixaDeTexto 395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08" name="CaixaDeTexto 395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09" name="CaixaDeTexto 395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10" name="CaixaDeTexto 395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11" name="CaixaDeTexto 395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12" name="CaixaDeTexto 395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13" name="CaixaDeTexto 395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14" name="CaixaDeTexto 395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15" name="CaixaDeTexto 395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516" name="CaixaDeTexto 3951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17" name="CaixaDeTexto 395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18" name="CaixaDeTexto 395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19" name="CaixaDeTexto 395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20" name="CaixaDeTexto 395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21" name="CaixaDeTexto 395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22" name="CaixaDeTexto 395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23" name="CaixaDeTexto 395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24" name="CaixaDeTexto 395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25" name="CaixaDeTexto 395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526" name="CaixaDeTexto 3952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27" name="CaixaDeTexto 395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28" name="CaixaDeTexto 395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29" name="CaixaDeTexto 395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30" name="CaixaDeTexto 395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31" name="CaixaDeTexto 395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32" name="CaixaDeTexto 395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33" name="CaixaDeTexto 395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34" name="CaixaDeTexto 395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35" name="CaixaDeTexto 395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36" name="CaixaDeTexto 395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537" name="CaixaDeTexto 3953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38" name="CaixaDeTexto 395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39" name="CaixaDeTexto 395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40" name="CaixaDeTexto 395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41" name="CaixaDeTexto 395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42" name="CaixaDeTexto 395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43" name="CaixaDeTexto 395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44" name="CaixaDeTexto 395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45" name="CaixaDeTexto 395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46" name="CaixaDeTexto 395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47" name="CaixaDeTexto 395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548" name="CaixaDeTexto 3954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49" name="CaixaDeTexto 395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50" name="CaixaDeTexto 395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51" name="CaixaDeTexto 395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52" name="CaixaDeTexto 395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53" name="CaixaDeTexto 395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54" name="CaixaDeTexto 395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55" name="CaixaDeTexto 395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56" name="CaixaDeTexto 395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557" name="CaixaDeTexto 3955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58" name="CaixaDeTexto 395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59" name="CaixaDeTexto 395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60" name="CaixaDeTexto 395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61" name="CaixaDeTexto 395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62" name="CaixaDeTexto 395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63" name="CaixaDeTexto 395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564" name="CaixaDeTexto 3956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65" name="CaixaDeTexto 395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66" name="CaixaDeTexto 395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67" name="CaixaDeTexto 395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68" name="CaixaDeTexto 395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69" name="CaixaDeTexto 395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570" name="CaixaDeTexto 3956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71" name="CaixaDeTexto 395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72" name="CaixaDeTexto 395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73" name="CaixaDeTexto 395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74" name="CaixaDeTexto 395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75" name="CaixaDeTexto 395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76" name="CaixaDeTexto 395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77" name="CaixaDeTexto 395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78" name="CaixaDeTexto 395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79" name="CaixaDeTexto 395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80" name="CaixaDeTexto 395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581" name="CaixaDeTexto 3958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82" name="CaixaDeTexto 395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83" name="CaixaDeTexto 395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84" name="CaixaDeTexto 395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85" name="CaixaDeTexto 395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86" name="CaixaDeTexto 395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87" name="CaixaDeTexto 395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88" name="CaixaDeTexto 395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89" name="CaixaDeTexto 395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590" name="CaixaDeTexto 3958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91" name="CaixaDeTexto 395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92" name="CaixaDeTexto 395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93" name="CaixaDeTexto 395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94" name="CaixaDeTexto 395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95" name="CaixaDeTexto 395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96" name="CaixaDeTexto 395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597" name="CaixaDeTexto 3959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98" name="CaixaDeTexto 395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599" name="CaixaDeTexto 395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00" name="CaixaDeTexto 395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01" name="CaixaDeTexto 396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02" name="CaixaDeTexto 396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603" name="CaixaDeTexto 3960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04" name="CaixaDeTexto 396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05" name="CaixaDeTexto 396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06" name="CaixaDeTexto 396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07" name="CaixaDeTexto 396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08" name="CaixaDeTexto 396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09" name="CaixaDeTexto 396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10" name="CaixaDeTexto 396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11" name="CaixaDeTexto 396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12" name="CaixaDeTexto 396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613" name="CaixaDeTexto 3961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14" name="CaixaDeTexto 396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15" name="CaixaDeTexto 396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16" name="CaixaDeTexto 396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17" name="CaixaDeTexto 396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18" name="CaixaDeTexto 396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19" name="CaixaDeTexto 396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20" name="CaixaDeTexto 396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21" name="CaixaDeTexto 396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622" name="CaixaDeTexto 3962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23" name="CaixaDeTexto 396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24" name="CaixaDeTexto 396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25" name="CaixaDeTexto 396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26" name="CaixaDeTexto 396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27" name="CaixaDeTexto 396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28" name="CaixaDeTexto 396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629" name="CaixaDeTexto 3962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30" name="CaixaDeTexto 396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31" name="CaixaDeTexto 396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32" name="CaixaDeTexto 396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33" name="CaixaDeTexto 396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34" name="CaixaDeTexto 396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635" name="CaixaDeTexto 3963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36" name="CaixaDeTexto 396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37" name="CaixaDeTexto 396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38" name="CaixaDeTexto 396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39" name="CaixaDeTexto 396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40" name="CaixaDeTexto 396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41" name="CaixaDeTexto 396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42" name="CaixaDeTexto 396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43" name="CaixaDeTexto 396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44" name="CaixaDeTexto 396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45" name="CaixaDeTexto 396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46" name="CaixaDeTexto 396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47" name="CaixaDeTexto 396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48" name="CaixaDeTexto 396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649" name="CaixaDeTexto 3964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50" name="CaixaDeTexto 396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51" name="CaixaDeTexto 396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52" name="CaixaDeTexto 396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53" name="CaixaDeTexto 396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54" name="CaixaDeTexto 396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55" name="CaixaDeTexto 396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56" name="CaixaDeTexto 396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57" name="CaixaDeTexto 396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58" name="CaixaDeTexto 396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59" name="CaixaDeTexto 396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660" name="CaixaDeTexto 3965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61" name="CaixaDeTexto 396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62" name="CaixaDeTexto 396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63" name="CaixaDeTexto 396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64" name="CaixaDeTexto 396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65" name="CaixaDeTexto 396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66" name="CaixaDeTexto 396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67" name="CaixaDeTexto 396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668" name="CaixaDeTexto 3966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69" name="CaixaDeTexto 396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70" name="CaixaDeTexto 396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71" name="CaixaDeTexto 396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72" name="CaixaDeTexto 396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73" name="CaixaDeTexto 396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74" name="CaixaDeTexto 396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675" name="CaixaDeTexto 3967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76" name="CaixaDeTexto 396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77" name="CaixaDeTexto 396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78" name="CaixaDeTexto 396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79" name="CaixaDeTexto 396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80" name="CaixaDeTexto 396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81" name="CaixaDeTexto 396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82" name="CaixaDeTexto 396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83" name="CaixaDeTexto 396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84" name="CaixaDeTexto 396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85" name="CaixaDeTexto 396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86" name="CaixaDeTexto 396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87" name="CaixaDeTexto 396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688" name="CaixaDeTexto 3968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89" name="CaixaDeTexto 396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90" name="CaixaDeTexto 396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91" name="CaixaDeTexto 396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92" name="CaixaDeTexto 396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93" name="CaixaDeTexto 396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94" name="CaixaDeTexto 396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95" name="CaixaDeTexto 396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96" name="CaixaDeTexto 396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97" name="CaixaDeTexto 396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98" name="CaixaDeTexto 396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699" name="CaixaDeTexto 396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00" name="CaixaDeTexto 396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701" name="CaixaDeTexto 3970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02" name="CaixaDeTexto 397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03" name="CaixaDeTexto 397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04" name="CaixaDeTexto 397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05" name="CaixaDeTexto 397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06" name="CaixaDeTexto 397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07" name="CaixaDeTexto 397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08" name="CaixaDeTexto 397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09" name="CaixaDeTexto 397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10" name="CaixaDeTexto 397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11" name="CaixaDeTexto 397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12" name="CaixaDeTexto 397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13" name="CaixaDeTexto 397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14" name="CaixaDeTexto 397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15" name="CaixaDeTexto 397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716" name="CaixaDeTexto 3971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17" name="CaixaDeTexto 397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18" name="CaixaDeTexto 397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19" name="CaixaDeTexto 397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20" name="CaixaDeTexto 397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21" name="CaixaDeTexto 397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22" name="CaixaDeTexto 397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23" name="CaixaDeTexto 397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24" name="CaixaDeTexto 397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25" name="CaixaDeTexto 397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26" name="CaixaDeTexto 397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27" name="CaixaDeTexto 397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28" name="CaixaDeTexto 397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29" name="CaixaDeTexto 397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30" name="CaixaDeTexto 397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731" name="CaixaDeTexto 3973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32" name="CaixaDeTexto 397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33" name="CaixaDeTexto 397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34" name="CaixaDeTexto 397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35" name="CaixaDeTexto 397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36" name="CaixaDeTexto 397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37" name="CaixaDeTexto 397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38" name="CaixaDeTexto 397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39" name="CaixaDeTexto 397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40" name="CaixaDeTexto 397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41" name="CaixaDeTexto 397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42" name="CaixaDeTexto 397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43" name="CaixaDeTexto 397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744" name="CaixaDeTexto 3974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45" name="CaixaDeTexto 397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46" name="CaixaDeTexto 397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47" name="CaixaDeTexto 397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48" name="CaixaDeTexto 397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49" name="CaixaDeTexto 397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50" name="CaixaDeTexto 397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51" name="CaixaDeTexto 397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52" name="CaixaDeTexto 397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53" name="CaixaDeTexto 397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54" name="CaixaDeTexto 397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55" name="CaixaDeTexto 397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756" name="CaixaDeTexto 3975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57" name="CaixaDeTexto 397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58" name="CaixaDeTexto 397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59" name="CaixaDeTexto 397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60" name="CaixaDeTexto 397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61" name="CaixaDeTexto 397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62" name="CaixaDeTexto 397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63" name="CaixaDeTexto 397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64" name="CaixaDeTexto 397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65" name="CaixaDeTexto 397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66" name="CaixaDeTexto 397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67" name="CaixaDeTexto 397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68" name="CaixaDeTexto 397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69" name="CaixaDeTexto 397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70" name="CaixaDeTexto 397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771" name="CaixaDeTexto 3977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72" name="CaixaDeTexto 397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73" name="CaixaDeTexto 397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74" name="CaixaDeTexto 397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75" name="CaixaDeTexto 397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76" name="CaixaDeTexto 397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77" name="CaixaDeTexto 397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78" name="CaixaDeTexto 397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79" name="CaixaDeTexto 397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80" name="CaixaDeTexto 397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81" name="CaixaDeTexto 397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82" name="CaixaDeTexto 397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83" name="CaixaDeTexto 397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84" name="CaixaDeTexto 397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85" name="CaixaDeTexto 397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786" name="CaixaDeTexto 3978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87" name="CaixaDeTexto 397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88" name="CaixaDeTexto 397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89" name="CaixaDeTexto 397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90" name="CaixaDeTexto 397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91" name="CaixaDeTexto 397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92" name="CaixaDeTexto 397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93" name="CaixaDeTexto 397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94" name="CaixaDeTexto 397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95" name="CaixaDeTexto 397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96" name="CaixaDeTexto 397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97" name="CaixaDeTexto 397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798" name="CaixaDeTexto 3979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799" name="CaixaDeTexto 397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00" name="CaixaDeTexto 397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01" name="CaixaDeTexto 398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02" name="CaixaDeTexto 398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03" name="CaixaDeTexto 398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04" name="CaixaDeTexto 398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05" name="CaixaDeTexto 398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06" name="CaixaDeTexto 398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07" name="CaixaDeTexto 398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08" name="CaixaDeTexto 398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09" name="CaixaDeTexto 398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810" name="CaixaDeTexto 3980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11" name="CaixaDeTexto 398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12" name="CaixaDeTexto 398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13" name="CaixaDeTexto 398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14" name="CaixaDeTexto 398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15" name="CaixaDeTexto 398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16" name="CaixaDeTexto 398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17" name="CaixaDeTexto 398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18" name="CaixaDeTexto 398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19" name="CaixaDeTexto 398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20" name="CaixaDeTexto 398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21" name="CaixaDeTexto 398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22" name="CaixaDeTexto 398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23" name="CaixaDeTexto 398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824" name="CaixaDeTexto 3982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25" name="CaixaDeTexto 398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26" name="CaixaDeTexto 398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27" name="CaixaDeTexto 398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28" name="CaixaDeTexto 398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29" name="CaixaDeTexto 398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30" name="CaixaDeTexto 398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31" name="CaixaDeTexto 398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32" name="CaixaDeTexto 398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33" name="CaixaDeTexto 398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34" name="CaixaDeTexto 398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35" name="CaixaDeTexto 398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36" name="CaixaDeTexto 398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37" name="CaixaDeTexto 398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38" name="CaixaDeTexto 398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839" name="CaixaDeTexto 3983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40" name="CaixaDeTexto 398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41" name="CaixaDeTexto 398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42" name="CaixaDeTexto 398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43" name="CaixaDeTexto 398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44" name="CaixaDeTexto 398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45" name="CaixaDeTexto 398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46" name="CaixaDeTexto 398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47" name="CaixaDeTexto 398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48" name="CaixaDeTexto 398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49" name="CaixaDeTexto 398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50" name="CaixaDeTexto 398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51" name="CaixaDeTexto 398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852" name="CaixaDeTexto 3985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53" name="CaixaDeTexto 398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54" name="CaixaDeTexto 398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55" name="CaixaDeTexto 398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56" name="CaixaDeTexto 398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57" name="CaixaDeTexto 398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58" name="CaixaDeTexto 398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59" name="CaixaDeTexto 398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60" name="CaixaDeTexto 398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61" name="CaixaDeTexto 398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62" name="CaixaDeTexto 398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63" name="CaixaDeTexto 398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864" name="CaixaDeTexto 3986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65" name="CaixaDeTexto 398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66" name="CaixaDeTexto 398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67" name="CaixaDeTexto 398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68" name="CaixaDeTexto 398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69" name="CaixaDeTexto 398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70" name="CaixaDeTexto 398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71" name="CaixaDeTexto 398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72" name="CaixaDeTexto 398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73" name="CaixaDeTexto 398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74" name="CaixaDeTexto 398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75" name="CaixaDeTexto 398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76" name="CaixaDeTexto 398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77" name="CaixaDeTexto 398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878" name="CaixaDeTexto 3987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79" name="CaixaDeTexto 398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80" name="CaixaDeTexto 398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81" name="CaixaDeTexto 398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82" name="CaixaDeTexto 398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83" name="CaixaDeTexto 398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84" name="CaixaDeTexto 398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85" name="CaixaDeTexto 398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86" name="CaixaDeTexto 398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87" name="CaixaDeTexto 398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88" name="CaixaDeTexto 398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89" name="CaixaDeTexto 398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90" name="CaixaDeTexto 398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91" name="CaixaDeTexto 398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892" name="CaixaDeTexto 3989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93" name="CaixaDeTexto 398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94" name="CaixaDeTexto 398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95" name="CaixaDeTexto 398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96" name="CaixaDeTexto 398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97" name="CaixaDeTexto 398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98" name="CaixaDeTexto 398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899" name="CaixaDeTexto 398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00" name="CaixaDeTexto 398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01" name="CaixaDeTexto 399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02" name="CaixaDeTexto 399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903" name="CaixaDeTexto 3990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04" name="CaixaDeTexto 399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05" name="CaixaDeTexto 399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06" name="CaixaDeTexto 399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07" name="CaixaDeTexto 399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08" name="CaixaDeTexto 399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09" name="CaixaDeTexto 399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10" name="CaixaDeTexto 399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911" name="CaixaDeTexto 3991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12" name="CaixaDeTexto 399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13" name="CaixaDeTexto 399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14" name="CaixaDeTexto 399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15" name="CaixaDeTexto 399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16" name="CaixaDeTexto 399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17" name="CaixaDeTexto 399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918" name="CaixaDeTexto 3991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19" name="CaixaDeTexto 399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20" name="CaixaDeTexto 399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21" name="CaixaDeTexto 399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22" name="CaixaDeTexto 399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23" name="CaixaDeTexto 399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24" name="CaixaDeTexto 399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25" name="CaixaDeTexto 399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26" name="CaixaDeTexto 399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27" name="CaixaDeTexto 399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28" name="CaixaDeTexto 399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29" name="CaixaDeTexto 399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30" name="CaixaDeTexto 399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31" name="CaixaDeTexto 399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932" name="CaixaDeTexto 3993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33" name="CaixaDeTexto 399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34" name="CaixaDeTexto 399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35" name="CaixaDeTexto 399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36" name="CaixaDeTexto 399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37" name="CaixaDeTexto 399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38" name="CaixaDeTexto 399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39" name="CaixaDeTexto 399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40" name="CaixaDeTexto 399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41" name="CaixaDeTexto 399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42" name="CaixaDeTexto 399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943" name="CaixaDeTexto 3994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44" name="CaixaDeTexto 399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45" name="CaixaDeTexto 399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46" name="CaixaDeTexto 399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47" name="CaixaDeTexto 399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48" name="CaixaDeTexto 399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49" name="CaixaDeTexto 399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50" name="CaixaDeTexto 399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951" name="CaixaDeTexto 3995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52" name="CaixaDeTexto 399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53" name="CaixaDeTexto 399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54" name="CaixaDeTexto 399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55" name="CaixaDeTexto 399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56" name="CaixaDeTexto 399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57" name="CaixaDeTexto 399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958" name="CaixaDeTexto 3995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59" name="CaixaDeTexto 399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60" name="CaixaDeTexto 399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61" name="CaixaDeTexto 399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62" name="CaixaDeTexto 399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63" name="CaixaDeTexto 399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64" name="CaixaDeTexto 399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65" name="CaixaDeTexto 399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66" name="CaixaDeTexto 399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67" name="CaixaDeTexto 399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68" name="CaixaDeTexto 399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69" name="CaixaDeTexto 399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70" name="CaixaDeTexto 399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971" name="CaixaDeTexto 3997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72" name="CaixaDeTexto 399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73" name="CaixaDeTexto 399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74" name="CaixaDeTexto 399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75" name="CaixaDeTexto 399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76" name="CaixaDeTexto 399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77" name="CaixaDeTexto 399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78" name="CaixaDeTexto 399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79" name="CaixaDeTexto 399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80" name="CaixaDeTexto 399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81" name="CaixaDeTexto 399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982" name="CaixaDeTexto 3998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83" name="CaixaDeTexto 399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84" name="CaixaDeTexto 399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85" name="CaixaDeTexto 399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86" name="CaixaDeTexto 399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87" name="CaixaDeTexto 399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88" name="CaixaDeTexto 399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89" name="CaixaDeTexto 399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990" name="CaixaDeTexto 3998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91" name="CaixaDeTexto 399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92" name="CaixaDeTexto 399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93" name="CaixaDeTexto 399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94" name="CaixaDeTexto 399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95" name="CaixaDeTexto 399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96" name="CaixaDeTexto 399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39997" name="CaixaDeTexto 3999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98" name="CaixaDeTexto 399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39999" name="CaixaDeTexto 399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00" name="CaixaDeTexto 399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01" name="CaixaDeTexto 400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02" name="CaixaDeTexto 400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03" name="CaixaDeTexto 400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04" name="CaixaDeTexto 400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05" name="CaixaDeTexto 400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06" name="CaixaDeTexto 400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07" name="CaixaDeTexto 400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008" name="CaixaDeTexto 4000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09" name="CaixaDeTexto 400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10" name="CaixaDeTexto 400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11" name="CaixaDeTexto 400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12" name="CaixaDeTexto 400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13" name="CaixaDeTexto 400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14" name="CaixaDeTexto 400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15" name="CaixaDeTexto 400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16" name="CaixaDeTexto 400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17" name="CaixaDeTexto 400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18" name="CaixaDeTexto 400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019" name="CaixaDeTexto 4001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20" name="CaixaDeTexto 400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21" name="CaixaDeTexto 400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22" name="CaixaDeTexto 400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23" name="CaixaDeTexto 400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24" name="CaixaDeTexto 400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25" name="CaixaDeTexto 400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26" name="CaixaDeTexto 400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27" name="CaixaDeTexto 400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28" name="CaixaDeTexto 400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29" name="CaixaDeTexto 400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30" name="CaixaDeTexto 400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031" name="CaixaDeTexto 4003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32" name="CaixaDeTexto 400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33" name="CaixaDeTexto 400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34" name="CaixaDeTexto 400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35" name="CaixaDeTexto 400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36" name="CaixaDeTexto 400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37" name="CaixaDeTexto 400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38" name="CaixaDeTexto 400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39" name="CaixaDeTexto 400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40" name="CaixaDeTexto 400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41" name="CaixaDeTexto 400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42" name="CaixaDeTexto 400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043" name="CaixaDeTexto 4004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44" name="CaixaDeTexto 400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45" name="CaixaDeTexto 400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46" name="CaixaDeTexto 400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47" name="CaixaDeTexto 400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48" name="CaixaDeTexto 400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49" name="CaixaDeTexto 400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50" name="CaixaDeTexto 400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51" name="CaixaDeTexto 400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52" name="CaixaDeTexto 400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53" name="CaixaDeTexto 400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054" name="CaixaDeTexto 4005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55" name="CaixaDeTexto 400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56" name="CaixaDeTexto 400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57" name="CaixaDeTexto 400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58" name="CaixaDeTexto 400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59" name="CaixaDeTexto 400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60" name="CaixaDeTexto 400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61" name="CaixaDeTexto 400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62" name="CaixaDeTexto 400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63" name="CaixaDeTexto 400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064" name="CaixaDeTexto 4006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65" name="CaixaDeTexto 400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66" name="CaixaDeTexto 400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67" name="CaixaDeTexto 400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68" name="CaixaDeTexto 400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69" name="CaixaDeTexto 400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70" name="CaixaDeTexto 400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71" name="CaixaDeTexto 400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72" name="CaixaDeTexto 400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73" name="CaixaDeTexto 400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74" name="CaixaDeTexto 400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75" name="CaixaDeTexto 400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076" name="CaixaDeTexto 4007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77" name="CaixaDeTexto 400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78" name="CaixaDeTexto 400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79" name="CaixaDeTexto 400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80" name="CaixaDeTexto 400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81" name="CaixaDeTexto 400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82" name="CaixaDeTexto 400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83" name="CaixaDeTexto 400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84" name="CaixaDeTexto 400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85" name="CaixaDeTexto 400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86" name="CaixaDeTexto 400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87" name="CaixaDeTexto 400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088" name="CaixaDeTexto 4008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89" name="CaixaDeTexto 400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90" name="CaixaDeTexto 400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91" name="CaixaDeTexto 400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92" name="CaixaDeTexto 400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93" name="CaixaDeTexto 400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94" name="CaixaDeTexto 400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95" name="CaixaDeTexto 400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96" name="CaixaDeTexto 400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97" name="CaixaDeTexto 400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098" name="CaixaDeTexto 4009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099" name="CaixaDeTexto 400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00" name="CaixaDeTexto 400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01" name="CaixaDeTexto 401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02" name="CaixaDeTexto 401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03" name="CaixaDeTexto 401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04" name="CaixaDeTexto 401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05" name="CaixaDeTexto 401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06" name="CaixaDeTexto 401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07" name="CaixaDeTexto 401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108" name="CaixaDeTexto 4010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09" name="CaixaDeTexto 401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10" name="CaixaDeTexto 401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11" name="CaixaDeTexto 401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12" name="CaixaDeTexto 401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13" name="CaixaDeTexto 401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14" name="CaixaDeTexto 401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15" name="CaixaDeTexto 401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16" name="CaixaDeTexto 401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17" name="CaixaDeTexto 401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18" name="CaixaDeTexto 401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119" name="CaixaDeTexto 4011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20" name="CaixaDeTexto 401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21" name="CaixaDeTexto 401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22" name="CaixaDeTexto 401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23" name="CaixaDeTexto 401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24" name="CaixaDeTexto 401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25" name="CaixaDeTexto 401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26" name="CaixaDeTexto 401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27" name="CaixaDeTexto 401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28" name="CaixaDeTexto 401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29" name="CaixaDeTexto 401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30" name="CaixaDeTexto 401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131" name="CaixaDeTexto 4013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32" name="CaixaDeTexto 401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33" name="CaixaDeTexto 401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34" name="CaixaDeTexto 401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35" name="CaixaDeTexto 401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36" name="CaixaDeTexto 401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37" name="CaixaDeTexto 401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38" name="CaixaDeTexto 401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39" name="CaixaDeTexto 401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40" name="CaixaDeTexto 401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41" name="CaixaDeTexto 401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142" name="CaixaDeTexto 4014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43" name="CaixaDeTexto 401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44" name="CaixaDeTexto 401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45" name="CaixaDeTexto 401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46" name="CaixaDeTexto 401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47" name="CaixaDeTexto 401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48" name="CaixaDeTexto 401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49" name="CaixaDeTexto 401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50" name="CaixaDeTexto 401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51" name="CaixaDeTexto 401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152" name="CaixaDeTexto 4015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53" name="CaixaDeTexto 401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54" name="CaixaDeTexto 401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55" name="CaixaDeTexto 401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56" name="CaixaDeTexto 401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57" name="CaixaDeTexto 401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58" name="CaixaDeTexto 401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59" name="CaixaDeTexto 401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60" name="CaixaDeTexto 401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61" name="CaixaDeTexto 401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62" name="CaixaDeTexto 401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163" name="CaixaDeTexto 4016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64" name="CaixaDeTexto 401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65" name="CaixaDeTexto 401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66" name="CaixaDeTexto 401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67" name="CaixaDeTexto 401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68" name="CaixaDeTexto 401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69" name="CaixaDeTexto 401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70" name="CaixaDeTexto 401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71" name="CaixaDeTexto 401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72" name="CaixaDeTexto 401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73" name="CaixaDeTexto 401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174" name="CaixaDeTexto 4017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75" name="CaixaDeTexto 401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76" name="CaixaDeTexto 401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77" name="CaixaDeTexto 401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78" name="CaixaDeTexto 401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79" name="CaixaDeTexto 401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80" name="CaixaDeTexto 401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81" name="CaixaDeTexto 401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82" name="CaixaDeTexto 401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183" name="CaixaDeTexto 4018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84" name="CaixaDeTexto 401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85" name="CaixaDeTexto 401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86" name="CaixaDeTexto 401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87" name="CaixaDeTexto 401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88" name="CaixaDeTexto 401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89" name="CaixaDeTexto 401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190" name="CaixaDeTexto 4018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91" name="CaixaDeTexto 401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92" name="CaixaDeTexto 401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93" name="CaixaDeTexto 401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94" name="CaixaDeTexto 401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95" name="CaixaDeTexto 401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196" name="CaixaDeTexto 4019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97" name="CaixaDeTexto 401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98" name="CaixaDeTexto 401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199" name="CaixaDeTexto 401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00" name="CaixaDeTexto 401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01" name="CaixaDeTexto 402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02" name="CaixaDeTexto 402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03" name="CaixaDeTexto 402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04" name="CaixaDeTexto 402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05" name="CaixaDeTexto 402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06" name="CaixaDeTexto 402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207" name="CaixaDeTexto 4020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08" name="CaixaDeTexto 402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09" name="CaixaDeTexto 402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10" name="CaixaDeTexto 402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11" name="CaixaDeTexto 402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12" name="CaixaDeTexto 402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13" name="CaixaDeTexto 402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14" name="CaixaDeTexto 402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15" name="CaixaDeTexto 402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216" name="CaixaDeTexto 4021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17" name="CaixaDeTexto 402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18" name="CaixaDeTexto 402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19" name="CaixaDeTexto 402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20" name="CaixaDeTexto 402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21" name="CaixaDeTexto 402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22" name="CaixaDeTexto 402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223" name="CaixaDeTexto 4022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24" name="CaixaDeTexto 402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25" name="CaixaDeTexto 402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26" name="CaixaDeTexto 402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27" name="CaixaDeTexto 402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28" name="CaixaDeTexto 402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229" name="CaixaDeTexto 4022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30" name="CaixaDeTexto 402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31" name="CaixaDeTexto 402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32" name="CaixaDeTexto 402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33" name="CaixaDeTexto 402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34" name="CaixaDeTexto 402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35" name="CaixaDeTexto 402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36" name="CaixaDeTexto 402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37" name="CaixaDeTexto 402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38" name="CaixaDeTexto 402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239" name="CaixaDeTexto 4023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40" name="CaixaDeTexto 402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41" name="CaixaDeTexto 402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42" name="CaixaDeTexto 402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43" name="CaixaDeTexto 402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44" name="CaixaDeTexto 402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45" name="CaixaDeTexto 402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46" name="CaixaDeTexto 402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47" name="CaixaDeTexto 402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248" name="CaixaDeTexto 4024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49" name="CaixaDeTexto 402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50" name="CaixaDeTexto 402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51" name="CaixaDeTexto 402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52" name="CaixaDeTexto 402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53" name="CaixaDeTexto 402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54" name="CaixaDeTexto 402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255" name="CaixaDeTexto 4025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56" name="CaixaDeTexto 402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57" name="CaixaDeTexto 402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58" name="CaixaDeTexto 402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59" name="CaixaDeTexto 402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60" name="CaixaDeTexto 402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261" name="CaixaDeTexto 4026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62" name="CaixaDeTexto 402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63" name="CaixaDeTexto 402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64" name="CaixaDeTexto 402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65" name="CaixaDeTexto 402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66" name="CaixaDeTexto 402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67" name="CaixaDeTexto 402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68" name="CaixaDeTexto 402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69" name="CaixaDeTexto 402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70" name="CaixaDeTexto 402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71" name="CaixaDeTexto 402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72" name="CaixaDeTexto 402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73" name="CaixaDeTexto 402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274" name="CaixaDeTexto 4027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75" name="CaixaDeTexto 402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76" name="CaixaDeTexto 402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77" name="CaixaDeTexto 402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78" name="CaixaDeTexto 402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79" name="CaixaDeTexto 402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80" name="CaixaDeTexto 402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81" name="CaixaDeTexto 402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82" name="CaixaDeTexto 402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83" name="CaixaDeTexto 402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84" name="CaixaDeTexto 402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85" name="CaixaDeTexto 402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86" name="CaixaDeTexto 402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287" name="CaixaDeTexto 4028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88" name="CaixaDeTexto 402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89" name="CaixaDeTexto 402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90" name="CaixaDeTexto 402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91" name="CaixaDeTexto 402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92" name="CaixaDeTexto 402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93" name="CaixaDeTexto 402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94" name="CaixaDeTexto 402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95" name="CaixaDeTexto 402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96" name="CaixaDeTexto 402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97" name="CaixaDeTexto 402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98" name="CaixaDeTexto 402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299" name="CaixaDeTexto 402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00" name="CaixaDeTexto 402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01" name="CaixaDeTexto 403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302" name="CaixaDeTexto 4030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03" name="CaixaDeTexto 403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04" name="CaixaDeTexto 403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05" name="CaixaDeTexto 403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06" name="CaixaDeTexto 403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07" name="CaixaDeTexto 403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08" name="CaixaDeTexto 403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09" name="CaixaDeTexto 403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10" name="CaixaDeTexto 403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11" name="CaixaDeTexto 403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12" name="CaixaDeTexto 403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13" name="CaixaDeTexto 403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14" name="CaixaDeTexto 403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15" name="CaixaDeTexto 403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16" name="CaixaDeTexto 403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317" name="CaixaDeTexto 4031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18" name="CaixaDeTexto 403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19" name="CaixaDeTexto 403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20" name="CaixaDeTexto 403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21" name="CaixaDeTexto 403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22" name="CaixaDeTexto 403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23" name="CaixaDeTexto 403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24" name="CaixaDeTexto 403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25" name="CaixaDeTexto 403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26" name="CaixaDeTexto 403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27" name="CaixaDeTexto 403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28" name="CaixaDeTexto 403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29" name="CaixaDeTexto 403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330" name="CaixaDeTexto 4032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31" name="CaixaDeTexto 403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32" name="CaixaDeTexto 403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33" name="CaixaDeTexto 403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34" name="CaixaDeTexto 403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35" name="CaixaDeTexto 403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36" name="CaixaDeTexto 403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37" name="CaixaDeTexto 403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38" name="CaixaDeTexto 403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39" name="CaixaDeTexto 403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40" name="CaixaDeTexto 403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41" name="CaixaDeTexto 403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342" name="CaixaDeTexto 4034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43" name="CaixaDeTexto 403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44" name="CaixaDeTexto 403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45" name="CaixaDeTexto 403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46" name="CaixaDeTexto 403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47" name="CaixaDeTexto 403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48" name="CaixaDeTexto 403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49" name="CaixaDeTexto 403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50" name="CaixaDeTexto 403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51" name="CaixaDeTexto 403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52" name="CaixaDeTexto 403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53" name="CaixaDeTexto 403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54" name="CaixaDeTexto 403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55" name="CaixaDeTexto 403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56" name="CaixaDeTexto 403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357" name="CaixaDeTexto 4035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58" name="CaixaDeTexto 403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59" name="CaixaDeTexto 403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60" name="CaixaDeTexto 403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61" name="CaixaDeTexto 403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62" name="CaixaDeTexto 403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63" name="CaixaDeTexto 403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64" name="CaixaDeTexto 403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65" name="CaixaDeTexto 403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66" name="CaixaDeTexto 403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67" name="CaixaDeTexto 403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68" name="CaixaDeTexto 403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69" name="CaixaDeTexto 403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70" name="CaixaDeTexto 403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71" name="CaixaDeTexto 403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372" name="CaixaDeTexto 4037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73" name="CaixaDeTexto 403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74" name="CaixaDeTexto 403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75" name="CaixaDeTexto 403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76" name="CaixaDeTexto 403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77" name="CaixaDeTexto 403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78" name="CaixaDeTexto 403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79" name="CaixaDeTexto 403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80" name="CaixaDeTexto 403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81" name="CaixaDeTexto 403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82" name="CaixaDeTexto 403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83" name="CaixaDeTexto 403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384" name="CaixaDeTexto 4038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85" name="CaixaDeTexto 403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86" name="CaixaDeTexto 403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87" name="CaixaDeTexto 403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88" name="CaixaDeTexto 403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89" name="CaixaDeTexto 403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90" name="CaixaDeTexto 403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91" name="CaixaDeTexto 403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92" name="CaixaDeTexto 403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93" name="CaixaDeTexto 403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94" name="CaixaDeTexto 403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95" name="CaixaDeTexto 403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396" name="CaixaDeTexto 4039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97" name="CaixaDeTexto 403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98" name="CaixaDeTexto 403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399" name="CaixaDeTexto 403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00" name="CaixaDeTexto 403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01" name="CaixaDeTexto 404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02" name="CaixaDeTexto 404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03" name="CaixaDeTexto 404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04" name="CaixaDeTexto 404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05" name="CaixaDeTexto 404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06" name="CaixaDeTexto 404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07" name="CaixaDeTexto 404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08" name="CaixaDeTexto 404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09" name="CaixaDeTexto 404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410" name="CaixaDeTexto 4040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11" name="CaixaDeTexto 404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12" name="CaixaDeTexto 404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13" name="CaixaDeTexto 404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14" name="CaixaDeTexto 404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15" name="CaixaDeTexto 404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16" name="CaixaDeTexto 404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17" name="CaixaDeTexto 404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18" name="CaixaDeTexto 404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19" name="CaixaDeTexto 404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20" name="CaixaDeTexto 404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21" name="CaixaDeTexto 404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22" name="CaixaDeTexto 404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23" name="CaixaDeTexto 404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24" name="CaixaDeTexto 404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425" name="CaixaDeTexto 4042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26" name="CaixaDeTexto 404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27" name="CaixaDeTexto 404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28" name="CaixaDeTexto 404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29" name="CaixaDeTexto 404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30" name="CaixaDeTexto 404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31" name="CaixaDeTexto 404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32" name="CaixaDeTexto 404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33" name="CaixaDeTexto 404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34" name="CaixaDeTexto 404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35" name="CaixaDeTexto 404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36" name="CaixaDeTexto 404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37" name="CaixaDeTexto 404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438" name="CaixaDeTexto 4043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39" name="CaixaDeTexto 404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40" name="CaixaDeTexto 404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41" name="CaixaDeTexto 404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42" name="CaixaDeTexto 404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43" name="CaixaDeTexto 404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44" name="CaixaDeTexto 404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45" name="CaixaDeTexto 404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46" name="CaixaDeTexto 404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47" name="CaixaDeTexto 404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48" name="CaixaDeTexto 404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49" name="CaixaDeTexto 404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450" name="CaixaDeTexto 4044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51" name="CaixaDeTexto 404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52" name="CaixaDeTexto 404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53" name="CaixaDeTexto 404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54" name="CaixaDeTexto 404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55" name="CaixaDeTexto 404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56" name="CaixaDeTexto 404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57" name="CaixaDeTexto 404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58" name="CaixaDeTexto 404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59" name="CaixaDeTexto 404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60" name="CaixaDeTexto 404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61" name="CaixaDeTexto 404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62" name="CaixaDeTexto 404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63" name="CaixaDeTexto 404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464" name="CaixaDeTexto 4046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65" name="CaixaDeTexto 404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66" name="CaixaDeTexto 404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67" name="CaixaDeTexto 404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68" name="CaixaDeTexto 404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69" name="CaixaDeTexto 404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70" name="CaixaDeTexto 404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71" name="CaixaDeTexto 404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72" name="CaixaDeTexto 404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73" name="CaixaDeTexto 404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74" name="CaixaDeTexto 404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75" name="CaixaDeTexto 404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76" name="CaixaDeTexto 404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77" name="CaixaDeTexto 404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478" name="CaixaDeTexto 4047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79" name="CaixaDeTexto 404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80" name="CaixaDeTexto 404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81" name="CaixaDeTexto 404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82" name="CaixaDeTexto 404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83" name="CaixaDeTexto 404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84" name="CaixaDeTexto 404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85" name="CaixaDeTexto 404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86" name="CaixaDeTexto 404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87" name="CaixaDeTexto 404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88" name="CaixaDeTexto 404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489" name="CaixaDeTexto 4048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90" name="CaixaDeTexto 404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91" name="CaixaDeTexto 404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92" name="CaixaDeTexto 404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93" name="CaixaDeTexto 404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94" name="CaixaDeTexto 404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95" name="CaixaDeTexto 404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96" name="CaixaDeTexto 404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497" name="CaixaDeTexto 4049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98" name="CaixaDeTexto 404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499" name="CaixaDeTexto 404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00" name="CaixaDeTexto 404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01" name="CaixaDeTexto 405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02" name="CaixaDeTexto 405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03" name="CaixaDeTexto 405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504" name="CaixaDeTexto 4050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05" name="CaixaDeTexto 405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06" name="CaixaDeTexto 405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07" name="CaixaDeTexto 405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08" name="CaixaDeTexto 405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09" name="CaixaDeTexto 405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10" name="CaixaDeTexto 405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11" name="CaixaDeTexto 405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12" name="CaixaDeTexto 405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13" name="CaixaDeTexto 405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14" name="CaixaDeTexto 405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15" name="CaixaDeTexto 405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16" name="CaixaDeTexto 405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17" name="CaixaDeTexto 405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518" name="CaixaDeTexto 4051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19" name="CaixaDeTexto 405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20" name="CaixaDeTexto 405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21" name="CaixaDeTexto 405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22" name="CaixaDeTexto 405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23" name="CaixaDeTexto 405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24" name="CaixaDeTexto 405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25" name="CaixaDeTexto 405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26" name="CaixaDeTexto 405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27" name="CaixaDeTexto 405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28" name="CaixaDeTexto 405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529" name="CaixaDeTexto 4052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30" name="CaixaDeTexto 405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31" name="CaixaDeTexto 405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32" name="CaixaDeTexto 405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33" name="CaixaDeTexto 405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34" name="CaixaDeTexto 405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35" name="CaixaDeTexto 405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36" name="CaixaDeTexto 405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537" name="CaixaDeTexto 4053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38" name="CaixaDeTexto 405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39" name="CaixaDeTexto 405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40" name="CaixaDeTexto 405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41" name="CaixaDeTexto 405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42" name="CaixaDeTexto 405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43" name="CaixaDeTexto 405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544" name="CaixaDeTexto 4054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45" name="CaixaDeTexto 405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46" name="CaixaDeTexto 405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47" name="CaixaDeTexto 405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48" name="CaixaDeTexto 405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49" name="CaixaDeTexto 405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50" name="CaixaDeTexto 405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51" name="CaixaDeTexto 405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52" name="CaixaDeTexto 405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53" name="CaixaDeTexto 405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54" name="CaixaDeTexto 405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55" name="CaixaDeTexto 405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56" name="CaixaDeTexto 405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57" name="CaixaDeTexto 405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558" name="CaixaDeTexto 4055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59" name="CaixaDeTexto 405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60" name="CaixaDeTexto 405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61" name="CaixaDeTexto 405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62" name="CaixaDeTexto 405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63" name="CaixaDeTexto 405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64" name="CaixaDeTexto 405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65" name="CaixaDeTexto 405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66" name="CaixaDeTexto 405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67" name="CaixaDeTexto 405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68" name="CaixaDeTexto 405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569" name="CaixaDeTexto 4056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70" name="CaixaDeTexto 405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71" name="CaixaDeTexto 405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72" name="CaixaDeTexto 405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73" name="CaixaDeTexto 405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74" name="CaixaDeTexto 405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75" name="CaixaDeTexto 405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76" name="CaixaDeTexto 405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577" name="CaixaDeTexto 4057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78" name="CaixaDeTexto 405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79" name="CaixaDeTexto 405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80" name="CaixaDeTexto 405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81" name="CaixaDeTexto 405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82" name="CaixaDeTexto 405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83" name="CaixaDeTexto 405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584" name="CaixaDeTexto 4058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85" name="CaixaDeTexto 405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86" name="CaixaDeTexto 405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87" name="CaixaDeTexto 405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88" name="CaixaDeTexto 405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89" name="CaixaDeTexto 405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90" name="CaixaDeTexto 405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91" name="CaixaDeTexto 405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92" name="CaixaDeTexto 405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93" name="CaixaDeTexto 405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94" name="CaixaDeTexto 405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95" name="CaixaDeTexto 405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96" name="CaixaDeTexto 405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97" name="CaixaDeTexto 405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598" name="CaixaDeTexto 4059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599" name="CaixaDeTexto 405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00" name="CaixaDeTexto 405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01" name="CaixaDeTexto 406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02" name="CaixaDeTexto 406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03" name="CaixaDeTexto 406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04" name="CaixaDeTexto 406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05" name="CaixaDeTexto 406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06" name="CaixaDeTexto 406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07" name="CaixaDeTexto 406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08" name="CaixaDeTexto 406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609" name="CaixaDeTexto 4060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10" name="CaixaDeTexto 406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11" name="CaixaDeTexto 406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12" name="CaixaDeTexto 406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13" name="CaixaDeTexto 406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14" name="CaixaDeTexto 406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15" name="CaixaDeTexto 406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16" name="CaixaDeTexto 406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617" name="CaixaDeTexto 4061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18" name="CaixaDeTexto 406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19" name="CaixaDeTexto 406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20" name="CaixaDeTexto 406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21" name="CaixaDeTexto 406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22" name="CaixaDeTexto 406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23" name="CaixaDeTexto 406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624" name="CaixaDeTexto 4062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25" name="CaixaDeTexto 406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26" name="CaixaDeTexto 406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27" name="CaixaDeTexto 406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28" name="CaixaDeTexto 406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29" name="CaixaDeTexto 406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30" name="CaixaDeTexto 406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31" name="CaixaDeTexto 406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32" name="CaixaDeTexto 406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33" name="CaixaDeTexto 406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34" name="CaixaDeTexto 406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35" name="CaixaDeTexto 406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36" name="CaixaDeTexto 406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637" name="CaixaDeTexto 4063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38" name="CaixaDeTexto 406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39" name="CaixaDeTexto 406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40" name="CaixaDeTexto 406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41" name="CaixaDeTexto 406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42" name="CaixaDeTexto 406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43" name="CaixaDeTexto 406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44" name="CaixaDeTexto 406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45" name="CaixaDeTexto 406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46" name="CaixaDeTexto 406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47" name="CaixaDeTexto 406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48" name="CaixaDeTexto 406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49" name="CaixaDeTexto 406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650" name="CaixaDeTexto 4064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51" name="CaixaDeTexto 406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52" name="CaixaDeTexto 406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53" name="CaixaDeTexto 406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54" name="CaixaDeTexto 406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55" name="CaixaDeTexto 406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56" name="CaixaDeTexto 406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57" name="CaixaDeTexto 406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58" name="CaixaDeTexto 406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59" name="CaixaDeTexto 406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60" name="CaixaDeTexto 406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61" name="CaixaDeTexto 406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62" name="CaixaDeTexto 406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63" name="CaixaDeTexto 406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64" name="CaixaDeTexto 406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665" name="CaixaDeTexto 4066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66" name="CaixaDeTexto 406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67" name="CaixaDeTexto 406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68" name="CaixaDeTexto 406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69" name="CaixaDeTexto 406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70" name="CaixaDeTexto 406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71" name="CaixaDeTexto 406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72" name="CaixaDeTexto 406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73" name="CaixaDeTexto 406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74" name="CaixaDeTexto 406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75" name="CaixaDeTexto 406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76" name="CaixaDeTexto 406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77" name="CaixaDeTexto 406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78" name="CaixaDeTexto 406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79" name="CaixaDeTexto 406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680" name="CaixaDeTexto 4067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81" name="CaixaDeTexto 406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82" name="CaixaDeTexto 406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83" name="CaixaDeTexto 406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84" name="CaixaDeTexto 406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85" name="CaixaDeTexto 406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86" name="CaixaDeTexto 406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87" name="CaixaDeTexto 406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88" name="CaixaDeTexto 406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89" name="CaixaDeTexto 406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90" name="CaixaDeTexto 406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91" name="CaixaDeTexto 406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92" name="CaixaDeTexto 406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693" name="CaixaDeTexto 4069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94" name="CaixaDeTexto 406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95" name="CaixaDeTexto 406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96" name="CaixaDeTexto 406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97" name="CaixaDeTexto 406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98" name="CaixaDeTexto 406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699" name="CaixaDeTexto 406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00" name="CaixaDeTexto 406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01" name="CaixaDeTexto 407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02" name="CaixaDeTexto 407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03" name="CaixaDeTexto 407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04" name="CaixaDeTexto 407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705" name="CaixaDeTexto 4070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06" name="CaixaDeTexto 407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07" name="CaixaDeTexto 407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08" name="CaixaDeTexto 407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09" name="CaixaDeTexto 407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10" name="CaixaDeTexto 407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11" name="CaixaDeTexto 407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12" name="CaixaDeTexto 407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13" name="CaixaDeTexto 407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14" name="CaixaDeTexto 407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15" name="CaixaDeTexto 407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16" name="CaixaDeTexto 407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17" name="CaixaDeTexto 407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18" name="CaixaDeTexto 407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19" name="CaixaDeTexto 407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720" name="CaixaDeTexto 4071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21" name="CaixaDeTexto 407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22" name="CaixaDeTexto 407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23" name="CaixaDeTexto 407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24" name="CaixaDeTexto 407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25" name="CaixaDeTexto 407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26" name="CaixaDeTexto 407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27" name="CaixaDeTexto 407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28" name="CaixaDeTexto 407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29" name="CaixaDeTexto 407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30" name="CaixaDeTexto 407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31" name="CaixaDeTexto 407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32" name="CaixaDeTexto 407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33" name="CaixaDeTexto 407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34" name="CaixaDeTexto 407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735" name="CaixaDeTexto 4073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36" name="CaixaDeTexto 407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37" name="CaixaDeTexto 407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38" name="CaixaDeTexto 407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39" name="CaixaDeTexto 407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40" name="CaixaDeTexto 407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41" name="CaixaDeTexto 407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42" name="CaixaDeTexto 407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43" name="CaixaDeTexto 407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44" name="CaixaDeTexto 407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45" name="CaixaDeTexto 407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46" name="CaixaDeTexto 407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747" name="CaixaDeTexto 4074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48" name="CaixaDeTexto 407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49" name="CaixaDeTexto 407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50" name="CaixaDeTexto 407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51" name="CaixaDeTexto 407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52" name="CaixaDeTexto 407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53" name="CaixaDeTexto 407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54" name="CaixaDeTexto 407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55" name="CaixaDeTexto 407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56" name="CaixaDeTexto 407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57" name="CaixaDeTexto 407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58" name="CaixaDeTexto 407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759" name="CaixaDeTexto 4075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60" name="CaixaDeTexto 407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61" name="CaixaDeTexto 407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62" name="CaixaDeTexto 407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63" name="CaixaDeTexto 407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64" name="CaixaDeTexto 407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65" name="CaixaDeTexto 407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66" name="CaixaDeTexto 407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67" name="CaixaDeTexto 407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68" name="CaixaDeTexto 407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69" name="CaixaDeTexto 407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70" name="CaixaDeTexto 407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71" name="CaixaDeTexto 407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72" name="CaixaDeTexto 407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773" name="CaixaDeTexto 4077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74" name="CaixaDeTexto 407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75" name="CaixaDeTexto 407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76" name="CaixaDeTexto 407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77" name="CaixaDeTexto 407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78" name="CaixaDeTexto 407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79" name="CaixaDeTexto 407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80" name="CaixaDeTexto 407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81" name="CaixaDeTexto 407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82" name="CaixaDeTexto 407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83" name="CaixaDeTexto 407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84" name="CaixaDeTexto 407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85" name="CaixaDeTexto 407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86" name="CaixaDeTexto 407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87" name="CaixaDeTexto 407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788" name="CaixaDeTexto 4078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89" name="CaixaDeTexto 407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90" name="CaixaDeTexto 407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91" name="CaixaDeTexto 407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92" name="CaixaDeTexto 407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93" name="CaixaDeTexto 407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94" name="CaixaDeTexto 407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95" name="CaixaDeTexto 407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96" name="CaixaDeTexto 407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97" name="CaixaDeTexto 407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98" name="CaixaDeTexto 407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799" name="CaixaDeTexto 407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00" name="CaixaDeTexto 407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801" name="CaixaDeTexto 4080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02" name="CaixaDeTexto 408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03" name="CaixaDeTexto 408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04" name="CaixaDeTexto 408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05" name="CaixaDeTexto 408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06" name="CaixaDeTexto 408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07" name="CaixaDeTexto 408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08" name="CaixaDeTexto 408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09" name="CaixaDeTexto 408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10" name="CaixaDeTexto 408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11" name="CaixaDeTexto 408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12" name="CaixaDeTexto 408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813" name="CaixaDeTexto 4081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14" name="CaixaDeTexto 408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15" name="CaixaDeTexto 408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16" name="CaixaDeTexto 408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17" name="CaixaDeTexto 408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18" name="CaixaDeTexto 408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19" name="CaixaDeTexto 408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20" name="CaixaDeTexto 408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21" name="CaixaDeTexto 408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22" name="CaixaDeTexto 408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23" name="CaixaDeTexto 408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24" name="CaixaDeTexto 408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25" name="CaixaDeTexto 408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26" name="CaixaDeTexto 408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827" name="CaixaDeTexto 4082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28" name="CaixaDeTexto 408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29" name="CaixaDeTexto 408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30" name="CaixaDeTexto 408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31" name="CaixaDeTexto 408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32" name="CaixaDeTexto 408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33" name="CaixaDeTexto 408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34" name="CaixaDeTexto 408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35" name="CaixaDeTexto 408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36" name="CaixaDeTexto 408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37" name="CaixaDeTexto 408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38" name="CaixaDeTexto 408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39" name="CaixaDeTexto 408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40" name="CaixaDeTexto 408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841" name="CaixaDeTexto 4084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42" name="CaixaDeTexto 408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43" name="CaixaDeTexto 408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44" name="CaixaDeTexto 408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45" name="CaixaDeTexto 408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46" name="CaixaDeTexto 408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47" name="CaixaDeTexto 408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48" name="CaixaDeTexto 408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49" name="CaixaDeTexto 408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50" name="CaixaDeTexto 408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51" name="CaixaDeTexto 408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852" name="CaixaDeTexto 4085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53" name="CaixaDeTexto 408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54" name="CaixaDeTexto 408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55" name="CaixaDeTexto 408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56" name="CaixaDeTexto 408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57" name="CaixaDeTexto 408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58" name="CaixaDeTexto 408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59" name="CaixaDeTexto 408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860" name="CaixaDeTexto 4085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61" name="CaixaDeTexto 408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62" name="CaixaDeTexto 408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63" name="CaixaDeTexto 408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64" name="CaixaDeTexto 408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65" name="CaixaDeTexto 408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66" name="CaixaDeTexto 408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867" name="CaixaDeTexto 4086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68" name="CaixaDeTexto 408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69" name="CaixaDeTexto 408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70" name="CaixaDeTexto 408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71" name="CaixaDeTexto 408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72" name="CaixaDeTexto 408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73" name="CaixaDeTexto 408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74" name="CaixaDeTexto 408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75" name="CaixaDeTexto 408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76" name="CaixaDeTexto 408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77" name="CaixaDeTexto 408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78" name="CaixaDeTexto 408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79" name="CaixaDeTexto 408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80" name="CaixaDeTexto 408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881" name="CaixaDeTexto 4088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82" name="CaixaDeTexto 408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83" name="CaixaDeTexto 408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84" name="CaixaDeTexto 408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85" name="CaixaDeTexto 408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86" name="CaixaDeTexto 408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87" name="CaixaDeTexto 408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88" name="CaixaDeTexto 408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89" name="CaixaDeTexto 408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90" name="CaixaDeTexto 408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91" name="CaixaDeTexto 408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892" name="CaixaDeTexto 4089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93" name="CaixaDeTexto 408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94" name="CaixaDeTexto 408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95" name="CaixaDeTexto 408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96" name="CaixaDeTexto 408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97" name="CaixaDeTexto 408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98" name="CaixaDeTexto 408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899" name="CaixaDeTexto 408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900" name="CaixaDeTexto 4089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01" name="CaixaDeTexto 409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02" name="CaixaDeTexto 409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03" name="CaixaDeTexto 409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04" name="CaixaDeTexto 409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05" name="CaixaDeTexto 409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06" name="CaixaDeTexto 409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907" name="CaixaDeTexto 4090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08" name="CaixaDeTexto 409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09" name="CaixaDeTexto 409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10" name="CaixaDeTexto 409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11" name="CaixaDeTexto 409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12" name="CaixaDeTexto 409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13" name="CaixaDeTexto 409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14" name="CaixaDeTexto 409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15" name="CaixaDeTexto 409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16" name="CaixaDeTexto 409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17" name="CaixaDeTexto 409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18" name="CaixaDeTexto 409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19" name="CaixaDeTexto 409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920" name="CaixaDeTexto 4091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21" name="CaixaDeTexto 409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22" name="CaixaDeTexto 409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23" name="CaixaDeTexto 409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24" name="CaixaDeTexto 409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25" name="CaixaDeTexto 409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26" name="CaixaDeTexto 409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27" name="CaixaDeTexto 409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28" name="CaixaDeTexto 409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29" name="CaixaDeTexto 409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30" name="CaixaDeTexto 409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931" name="CaixaDeTexto 4093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32" name="CaixaDeTexto 409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33" name="CaixaDeTexto 409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34" name="CaixaDeTexto 409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35" name="CaixaDeTexto 409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36" name="CaixaDeTexto 409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37" name="CaixaDeTexto 409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38" name="CaixaDeTexto 409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939" name="CaixaDeTexto 4093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40" name="CaixaDeTexto 409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41" name="CaixaDeTexto 409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42" name="CaixaDeTexto 409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43" name="CaixaDeTexto 409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44" name="CaixaDeTexto 409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45" name="CaixaDeTexto 409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946" name="CaixaDeTexto 4094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47" name="CaixaDeTexto 409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48" name="CaixaDeTexto 409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49" name="CaixaDeTexto 409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50" name="CaixaDeTexto 409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51" name="CaixaDeTexto 409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52" name="CaixaDeTexto 409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53" name="CaixaDeTexto 409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54" name="CaixaDeTexto 409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55" name="CaixaDeTexto 409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56" name="CaixaDeTexto 409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957" name="CaixaDeTexto 4095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58" name="CaixaDeTexto 409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59" name="CaixaDeTexto 409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60" name="CaixaDeTexto 409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61" name="CaixaDeTexto 409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62" name="CaixaDeTexto 409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63" name="CaixaDeTexto 409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64" name="CaixaDeTexto 409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65" name="CaixaDeTexto 409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66" name="CaixaDeTexto 409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67" name="CaixaDeTexto 409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968" name="CaixaDeTexto 4096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69" name="CaixaDeTexto 409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70" name="CaixaDeTexto 409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71" name="CaixaDeTexto 409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72" name="CaixaDeTexto 409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73" name="CaixaDeTexto 409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74" name="CaixaDeTexto 409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75" name="CaixaDeTexto 409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76" name="CaixaDeTexto 409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77" name="CaixaDeTexto 409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78" name="CaixaDeTexto 409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79" name="CaixaDeTexto 409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980" name="CaixaDeTexto 4097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81" name="CaixaDeTexto 409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82" name="CaixaDeTexto 409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83" name="CaixaDeTexto 409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84" name="CaixaDeTexto 409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85" name="CaixaDeTexto 409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86" name="CaixaDeTexto 409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87" name="CaixaDeTexto 409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88" name="CaixaDeTexto 409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89" name="CaixaDeTexto 409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90" name="CaixaDeTexto 409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91" name="CaixaDeTexto 409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0992" name="CaixaDeTexto 4099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93" name="CaixaDeTexto 409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94" name="CaixaDeTexto 409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95" name="CaixaDeTexto 409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96" name="CaixaDeTexto 409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97" name="CaixaDeTexto 409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98" name="CaixaDeTexto 409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0999" name="CaixaDeTexto 409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00" name="CaixaDeTexto 409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01" name="CaixaDeTexto 410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02" name="CaixaDeTexto 410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003" name="CaixaDeTexto 4100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04" name="CaixaDeTexto 410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05" name="CaixaDeTexto 410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06" name="CaixaDeTexto 410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07" name="CaixaDeTexto 410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08" name="CaixaDeTexto 410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09" name="CaixaDeTexto 410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10" name="CaixaDeTexto 410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11" name="CaixaDeTexto 410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12" name="CaixaDeTexto 410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013" name="CaixaDeTexto 4101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14" name="CaixaDeTexto 410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15" name="CaixaDeTexto 410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16" name="CaixaDeTexto 410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17" name="CaixaDeTexto 410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18" name="CaixaDeTexto 410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19" name="CaixaDeTexto 410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20" name="CaixaDeTexto 410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21" name="CaixaDeTexto 410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22" name="CaixaDeTexto 410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23" name="CaixaDeTexto 410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24" name="CaixaDeTexto 410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025" name="CaixaDeTexto 4102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26" name="CaixaDeTexto 410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27" name="CaixaDeTexto 410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28" name="CaixaDeTexto 410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29" name="CaixaDeTexto 410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30" name="CaixaDeTexto 410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31" name="CaixaDeTexto 410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32" name="CaixaDeTexto 410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33" name="CaixaDeTexto 410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34" name="CaixaDeTexto 410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35" name="CaixaDeTexto 410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36" name="CaixaDeTexto 410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037" name="CaixaDeTexto 4103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38" name="CaixaDeTexto 410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39" name="CaixaDeTexto 410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40" name="CaixaDeTexto 410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41" name="CaixaDeTexto 410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42" name="CaixaDeTexto 410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43" name="CaixaDeTexto 410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44" name="CaixaDeTexto 410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45" name="CaixaDeTexto 410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46" name="CaixaDeTexto 410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047" name="CaixaDeTexto 4104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48" name="CaixaDeTexto 410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49" name="CaixaDeTexto 410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50" name="CaixaDeTexto 410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51" name="CaixaDeTexto 410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52" name="CaixaDeTexto 410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53" name="CaixaDeTexto 410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54" name="CaixaDeTexto 410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55" name="CaixaDeTexto 410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56" name="CaixaDeTexto 410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057" name="CaixaDeTexto 4105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58" name="CaixaDeTexto 410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59" name="CaixaDeTexto 410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60" name="CaixaDeTexto 410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61" name="CaixaDeTexto 410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62" name="CaixaDeTexto 410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63" name="CaixaDeTexto 410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64" name="CaixaDeTexto 410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65" name="CaixaDeTexto 410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66" name="CaixaDeTexto 410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67" name="CaixaDeTexto 410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068" name="CaixaDeTexto 4106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69" name="CaixaDeTexto 410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70" name="CaixaDeTexto 410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71" name="CaixaDeTexto 410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72" name="CaixaDeTexto 410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73" name="CaixaDeTexto 410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74" name="CaixaDeTexto 410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75" name="CaixaDeTexto 410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76" name="CaixaDeTexto 410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77" name="CaixaDeTexto 410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78" name="CaixaDeTexto 410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79" name="CaixaDeTexto 410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080" name="CaixaDeTexto 4107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81" name="CaixaDeTexto 410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82" name="CaixaDeTexto 410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83" name="CaixaDeTexto 410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84" name="CaixaDeTexto 410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85" name="CaixaDeTexto 410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86" name="CaixaDeTexto 410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87" name="CaixaDeTexto 410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88" name="CaixaDeTexto 410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89" name="CaixaDeTexto 410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90" name="CaixaDeTexto 410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091" name="CaixaDeTexto 4109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92" name="CaixaDeTexto 410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93" name="CaixaDeTexto 410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94" name="CaixaDeTexto 410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95" name="CaixaDeTexto 410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96" name="CaixaDeTexto 410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97" name="CaixaDeTexto 410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98" name="CaixaDeTexto 410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099" name="CaixaDeTexto 410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00" name="CaixaDeTexto 410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101" name="CaixaDeTexto 4110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02" name="CaixaDeTexto 411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03" name="CaixaDeTexto 411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04" name="CaixaDeTexto 411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05" name="CaixaDeTexto 411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06" name="CaixaDeTexto 411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07" name="CaixaDeTexto 411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08" name="CaixaDeTexto 411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09" name="CaixaDeTexto 411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10" name="CaixaDeTexto 411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11" name="CaixaDeTexto 411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112" name="CaixaDeTexto 4111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13" name="CaixaDeTexto 411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14" name="CaixaDeTexto 411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15" name="CaixaDeTexto 411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16" name="CaixaDeTexto 411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17" name="CaixaDeTexto 411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18" name="CaixaDeTexto 411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19" name="CaixaDeTexto 411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20" name="CaixaDeTexto 411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21" name="CaixaDeTexto 411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22" name="CaixaDeTexto 411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123" name="CaixaDeTexto 4112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24" name="CaixaDeTexto 411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25" name="CaixaDeTexto 411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26" name="CaixaDeTexto 411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27" name="CaixaDeTexto 411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28" name="CaixaDeTexto 411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29" name="CaixaDeTexto 411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30" name="CaixaDeTexto 411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31" name="CaixaDeTexto 411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132" name="CaixaDeTexto 4113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33" name="CaixaDeTexto 411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34" name="CaixaDeTexto 411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35" name="CaixaDeTexto 411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36" name="CaixaDeTexto 411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37" name="CaixaDeTexto 411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38" name="CaixaDeTexto 411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139" name="CaixaDeTexto 4113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40" name="CaixaDeTexto 411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41" name="CaixaDeTexto 411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42" name="CaixaDeTexto 411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43" name="CaixaDeTexto 411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44" name="CaixaDeTexto 411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145" name="CaixaDeTexto 4114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46" name="CaixaDeTexto 411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47" name="CaixaDeTexto 411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48" name="CaixaDeTexto 411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49" name="CaixaDeTexto 411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50" name="CaixaDeTexto 411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51" name="CaixaDeTexto 411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52" name="CaixaDeTexto 411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53" name="CaixaDeTexto 411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54" name="CaixaDeTexto 411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55" name="CaixaDeTexto 411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156" name="CaixaDeTexto 4115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57" name="CaixaDeTexto 411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58" name="CaixaDeTexto 411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59" name="CaixaDeTexto 411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60" name="CaixaDeTexto 411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61" name="CaixaDeTexto 411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62" name="CaixaDeTexto 411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63" name="CaixaDeTexto 411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64" name="CaixaDeTexto 411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165" name="CaixaDeTexto 4116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66" name="CaixaDeTexto 411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67" name="CaixaDeTexto 411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68" name="CaixaDeTexto 411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69" name="CaixaDeTexto 411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70" name="CaixaDeTexto 411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71" name="CaixaDeTexto 411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172" name="CaixaDeTexto 4117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73" name="CaixaDeTexto 411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74" name="CaixaDeTexto 411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75" name="CaixaDeTexto 411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76" name="CaixaDeTexto 411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77" name="CaixaDeTexto 411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178" name="CaixaDeTexto 4117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79" name="CaixaDeTexto 411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80" name="CaixaDeTexto 411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81" name="CaixaDeTexto 411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82" name="CaixaDeTexto 411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83" name="CaixaDeTexto 411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84" name="CaixaDeTexto 411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85" name="CaixaDeTexto 411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86" name="CaixaDeTexto 411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87" name="CaixaDeTexto 411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188" name="CaixaDeTexto 4118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89" name="CaixaDeTexto 411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90" name="CaixaDeTexto 411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91" name="CaixaDeTexto 411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92" name="CaixaDeTexto 411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93" name="CaixaDeTexto 411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94" name="CaixaDeTexto 411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95" name="CaixaDeTexto 411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96" name="CaixaDeTexto 411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197" name="CaixaDeTexto 4119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98" name="CaixaDeTexto 411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199" name="CaixaDeTexto 411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00" name="CaixaDeTexto 411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01" name="CaixaDeTexto 412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02" name="CaixaDeTexto 412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03" name="CaixaDeTexto 412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204" name="CaixaDeTexto 4120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05" name="CaixaDeTexto 412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06" name="CaixaDeTexto 412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07" name="CaixaDeTexto 412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08" name="CaixaDeTexto 412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09" name="CaixaDeTexto 412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210" name="CaixaDeTexto 4120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11" name="CaixaDeTexto 412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12" name="CaixaDeTexto 412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13" name="CaixaDeTexto 412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14" name="CaixaDeTexto 412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15" name="CaixaDeTexto 412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16" name="CaixaDeTexto 412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17" name="CaixaDeTexto 412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18" name="CaixaDeTexto 412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19" name="CaixaDeTexto 412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20" name="CaixaDeTexto 412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21" name="CaixaDeTexto 412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22" name="CaixaDeTexto 412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23" name="CaixaDeTexto 412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224" name="CaixaDeTexto 4122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25" name="CaixaDeTexto 412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26" name="CaixaDeTexto 412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27" name="CaixaDeTexto 412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28" name="CaixaDeTexto 412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29" name="CaixaDeTexto 412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30" name="CaixaDeTexto 412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31" name="CaixaDeTexto 412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32" name="CaixaDeTexto 412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33" name="CaixaDeTexto 412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34" name="CaixaDeTexto 412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235" name="CaixaDeTexto 4123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36" name="CaixaDeTexto 412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37" name="CaixaDeTexto 412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38" name="CaixaDeTexto 412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39" name="CaixaDeTexto 412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40" name="CaixaDeTexto 412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41" name="CaixaDeTexto 412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42" name="CaixaDeTexto 412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243" name="CaixaDeTexto 4124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44" name="CaixaDeTexto 412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45" name="CaixaDeTexto 412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46" name="CaixaDeTexto 412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47" name="CaixaDeTexto 412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48" name="CaixaDeTexto 412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49" name="CaixaDeTexto 412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250" name="CaixaDeTexto 4124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51" name="CaixaDeTexto 412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52" name="CaixaDeTexto 412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53" name="CaixaDeTexto 412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54" name="CaixaDeTexto 412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55" name="CaixaDeTexto 412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56" name="CaixaDeTexto 412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57" name="CaixaDeTexto 412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58" name="CaixaDeTexto 412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59" name="CaixaDeTexto 412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60" name="CaixaDeTexto 412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61" name="CaixaDeTexto 412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62" name="CaixaDeTexto 412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263" name="CaixaDeTexto 4126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64" name="CaixaDeTexto 412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65" name="CaixaDeTexto 412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66" name="CaixaDeTexto 412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67" name="CaixaDeTexto 412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68" name="CaixaDeTexto 412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69" name="CaixaDeTexto 412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70" name="CaixaDeTexto 412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71" name="CaixaDeTexto 412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72" name="CaixaDeTexto 412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73" name="CaixaDeTexto 412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74" name="CaixaDeTexto 412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75" name="CaixaDeTexto 412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276" name="CaixaDeTexto 4127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77" name="CaixaDeTexto 412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78" name="CaixaDeTexto 412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79" name="CaixaDeTexto 412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80" name="CaixaDeTexto 412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81" name="CaixaDeTexto 412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82" name="CaixaDeTexto 412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83" name="CaixaDeTexto 412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84" name="CaixaDeTexto 412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85" name="CaixaDeTexto 412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86" name="CaixaDeTexto 412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87" name="CaixaDeTexto 412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88" name="CaixaDeTexto 412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89" name="CaixaDeTexto 412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90" name="CaixaDeTexto 412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291" name="CaixaDeTexto 4129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92" name="CaixaDeTexto 412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93" name="CaixaDeTexto 412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94" name="CaixaDeTexto 412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95" name="CaixaDeTexto 412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96" name="CaixaDeTexto 412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97" name="CaixaDeTexto 412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98" name="CaixaDeTexto 412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299" name="CaixaDeTexto 412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00" name="CaixaDeTexto 412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01" name="CaixaDeTexto 413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02" name="CaixaDeTexto 413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03" name="CaixaDeTexto 413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04" name="CaixaDeTexto 413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05" name="CaixaDeTexto 413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306" name="CaixaDeTexto 4130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07" name="CaixaDeTexto 413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08" name="CaixaDeTexto 413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09" name="CaixaDeTexto 413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10" name="CaixaDeTexto 413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11" name="CaixaDeTexto 413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12" name="CaixaDeTexto 413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13" name="CaixaDeTexto 413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14" name="CaixaDeTexto 413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15" name="CaixaDeTexto 413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16" name="CaixaDeTexto 413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17" name="CaixaDeTexto 413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18" name="CaixaDeTexto 413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319" name="CaixaDeTexto 4131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20" name="CaixaDeTexto 413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21" name="CaixaDeTexto 413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22" name="CaixaDeTexto 413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23" name="CaixaDeTexto 413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24" name="CaixaDeTexto 413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25" name="CaixaDeTexto 413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26" name="CaixaDeTexto 413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27" name="CaixaDeTexto 413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28" name="CaixaDeTexto 413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29" name="CaixaDeTexto 413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30" name="CaixaDeTexto 413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331" name="CaixaDeTexto 4133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32" name="CaixaDeTexto 413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33" name="CaixaDeTexto 413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34" name="CaixaDeTexto 413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35" name="CaixaDeTexto 413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36" name="CaixaDeTexto 413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37" name="CaixaDeTexto 413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38" name="CaixaDeTexto 413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39" name="CaixaDeTexto 413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40" name="CaixaDeTexto 413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41" name="CaixaDeTexto 413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42" name="CaixaDeTexto 413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43" name="CaixaDeTexto 413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44" name="CaixaDeTexto 413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45" name="CaixaDeTexto 413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346" name="CaixaDeTexto 4134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47" name="CaixaDeTexto 413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48" name="CaixaDeTexto 413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49" name="CaixaDeTexto 413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50" name="CaixaDeTexto 413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51" name="CaixaDeTexto 413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52" name="CaixaDeTexto 413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53" name="CaixaDeTexto 413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54" name="CaixaDeTexto 413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55" name="CaixaDeTexto 413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56" name="CaixaDeTexto 413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57" name="CaixaDeTexto 413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58" name="CaixaDeTexto 413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59" name="CaixaDeTexto 413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60" name="CaixaDeTexto 413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361" name="CaixaDeTexto 4136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62" name="CaixaDeTexto 413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63" name="CaixaDeTexto 413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64" name="CaixaDeTexto 413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65" name="CaixaDeTexto 413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66" name="CaixaDeTexto 413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67" name="CaixaDeTexto 413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68" name="CaixaDeTexto 413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69" name="CaixaDeTexto 413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70" name="CaixaDeTexto 413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71" name="CaixaDeTexto 413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72" name="CaixaDeTexto 413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373" name="CaixaDeTexto 4137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74" name="CaixaDeTexto 413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75" name="CaixaDeTexto 413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76" name="CaixaDeTexto 413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77" name="CaixaDeTexto 413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78" name="CaixaDeTexto 413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79" name="CaixaDeTexto 413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80" name="CaixaDeTexto 413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81" name="CaixaDeTexto 413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82" name="CaixaDeTexto 413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83" name="CaixaDeTexto 413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84" name="CaixaDeTexto 413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385" name="CaixaDeTexto 4138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86" name="CaixaDeTexto 413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87" name="CaixaDeTexto 413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88" name="CaixaDeTexto 413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89" name="CaixaDeTexto 413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90" name="CaixaDeTexto 413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91" name="CaixaDeTexto 413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92" name="CaixaDeTexto 413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93" name="CaixaDeTexto 413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94" name="CaixaDeTexto 413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95" name="CaixaDeTexto 413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96" name="CaixaDeTexto 413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97" name="CaixaDeTexto 413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398" name="CaixaDeTexto 413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399" name="CaixaDeTexto 4139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00" name="CaixaDeTexto 413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01" name="CaixaDeTexto 414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02" name="CaixaDeTexto 414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03" name="CaixaDeTexto 414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04" name="CaixaDeTexto 414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05" name="CaixaDeTexto 414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06" name="CaixaDeTexto 414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07" name="CaixaDeTexto 414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08" name="CaixaDeTexto 414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09" name="CaixaDeTexto 414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10" name="CaixaDeTexto 414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11" name="CaixaDeTexto 414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12" name="CaixaDeTexto 414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13" name="CaixaDeTexto 414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414" name="CaixaDeTexto 4141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15" name="CaixaDeTexto 414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16" name="CaixaDeTexto 414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17" name="CaixaDeTexto 414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18" name="CaixaDeTexto 414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19" name="CaixaDeTexto 414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20" name="CaixaDeTexto 414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21" name="CaixaDeTexto 414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22" name="CaixaDeTexto 414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23" name="CaixaDeTexto 414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24" name="CaixaDeTexto 414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25" name="CaixaDeTexto 414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26" name="CaixaDeTexto 414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427" name="CaixaDeTexto 4142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28" name="CaixaDeTexto 414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29" name="CaixaDeTexto 414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30" name="CaixaDeTexto 414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31" name="CaixaDeTexto 414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32" name="CaixaDeTexto 414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33" name="CaixaDeTexto 414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34" name="CaixaDeTexto 414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35" name="CaixaDeTexto 414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36" name="CaixaDeTexto 414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37" name="CaixaDeTexto 414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38" name="CaixaDeTexto 414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439" name="CaixaDeTexto 4143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40" name="CaixaDeTexto 414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41" name="CaixaDeTexto 414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42" name="CaixaDeTexto 414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43" name="CaixaDeTexto 414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44" name="CaixaDeTexto 414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45" name="CaixaDeTexto 414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46" name="CaixaDeTexto 414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47" name="CaixaDeTexto 414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48" name="CaixaDeTexto 414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49" name="CaixaDeTexto 414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50" name="CaixaDeTexto 414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51" name="CaixaDeTexto 414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52" name="CaixaDeTexto 414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453" name="CaixaDeTexto 4145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54" name="CaixaDeTexto 414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55" name="CaixaDeTexto 414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56" name="CaixaDeTexto 414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57" name="CaixaDeTexto 414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58" name="CaixaDeTexto 414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59" name="CaixaDeTexto 414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60" name="CaixaDeTexto 414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61" name="CaixaDeTexto 414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62" name="CaixaDeTexto 414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63" name="CaixaDeTexto 414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64" name="CaixaDeTexto 414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65" name="CaixaDeTexto 414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66" name="CaixaDeTexto 414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467" name="CaixaDeTexto 4146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68" name="CaixaDeTexto 414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69" name="CaixaDeTexto 414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70" name="CaixaDeTexto 414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71" name="CaixaDeTexto 414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72" name="CaixaDeTexto 414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73" name="CaixaDeTexto 414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74" name="CaixaDeTexto 414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75" name="CaixaDeTexto 414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76" name="CaixaDeTexto 414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77" name="CaixaDeTexto 414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478" name="CaixaDeTexto 4147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79" name="CaixaDeTexto 414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80" name="CaixaDeTexto 414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81" name="CaixaDeTexto 414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82" name="CaixaDeTexto 414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83" name="CaixaDeTexto 414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84" name="CaixaDeTexto 414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85" name="CaixaDeTexto 414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486" name="CaixaDeTexto 4148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87" name="CaixaDeTexto 414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88" name="CaixaDeTexto 414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89" name="CaixaDeTexto 414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90" name="CaixaDeTexto 414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91" name="CaixaDeTexto 414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92" name="CaixaDeTexto 414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493" name="CaixaDeTexto 4149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94" name="CaixaDeTexto 414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95" name="CaixaDeTexto 414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96" name="CaixaDeTexto 414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97" name="CaixaDeTexto 414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98" name="CaixaDeTexto 414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499" name="CaixaDeTexto 414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00" name="CaixaDeTexto 414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01" name="CaixaDeTexto 415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02" name="CaixaDeTexto 415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03" name="CaixaDeTexto 415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04" name="CaixaDeTexto 415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05" name="CaixaDeTexto 415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06" name="CaixaDeTexto 415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507" name="CaixaDeTexto 4150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08" name="CaixaDeTexto 415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09" name="CaixaDeTexto 415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10" name="CaixaDeTexto 415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11" name="CaixaDeTexto 415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12" name="CaixaDeTexto 415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13" name="CaixaDeTexto 415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14" name="CaixaDeTexto 415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15" name="CaixaDeTexto 415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16" name="CaixaDeTexto 415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17" name="CaixaDeTexto 415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518" name="CaixaDeTexto 4151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19" name="CaixaDeTexto 415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20" name="CaixaDeTexto 415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21" name="CaixaDeTexto 415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22" name="CaixaDeTexto 415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23" name="CaixaDeTexto 415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24" name="CaixaDeTexto 415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25" name="CaixaDeTexto 415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526" name="CaixaDeTexto 4152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27" name="CaixaDeTexto 415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28" name="CaixaDeTexto 415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29" name="CaixaDeTexto 415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30" name="CaixaDeTexto 415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31" name="CaixaDeTexto 415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32" name="CaixaDeTexto 415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533" name="CaixaDeTexto 4153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34" name="CaixaDeTexto 415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35" name="CaixaDeTexto 415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36" name="CaixaDeTexto 415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37" name="CaixaDeTexto 415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38" name="CaixaDeTexto 415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39" name="CaixaDeTexto 415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40" name="CaixaDeTexto 415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41" name="CaixaDeTexto 415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42" name="CaixaDeTexto 415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43" name="CaixaDeTexto 415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44" name="CaixaDeTexto 415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45" name="CaixaDeTexto 415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546" name="CaixaDeTexto 4154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47" name="CaixaDeTexto 415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48" name="CaixaDeTexto 415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49" name="CaixaDeTexto 415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50" name="CaixaDeTexto 415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51" name="CaixaDeTexto 415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52" name="CaixaDeTexto 415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53" name="CaixaDeTexto 415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54" name="CaixaDeTexto 415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55" name="CaixaDeTexto 415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56" name="CaixaDeTexto 415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557" name="CaixaDeTexto 4155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58" name="CaixaDeTexto 415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59" name="CaixaDeTexto 415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60" name="CaixaDeTexto 415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61" name="CaixaDeTexto 415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62" name="CaixaDeTexto 415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63" name="CaixaDeTexto 415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64" name="CaixaDeTexto 415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565" name="CaixaDeTexto 4156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66" name="CaixaDeTexto 415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67" name="CaixaDeTexto 415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68" name="CaixaDeTexto 415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69" name="CaixaDeTexto 415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70" name="CaixaDeTexto 415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71" name="CaixaDeTexto 415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572" name="CaixaDeTexto 4157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73" name="CaixaDeTexto 415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74" name="CaixaDeTexto 415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75" name="CaixaDeTexto 415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76" name="CaixaDeTexto 415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77" name="CaixaDeTexto 415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78" name="CaixaDeTexto 415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79" name="CaixaDeTexto 415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80" name="CaixaDeTexto 415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81" name="CaixaDeTexto 415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82" name="CaixaDeTexto 415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583" name="CaixaDeTexto 4158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84" name="CaixaDeTexto 415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85" name="CaixaDeTexto 415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86" name="CaixaDeTexto 415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87" name="CaixaDeTexto 415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88" name="CaixaDeTexto 415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89" name="CaixaDeTexto 415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90" name="CaixaDeTexto 415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91" name="CaixaDeTexto 415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92" name="CaixaDeTexto 415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93" name="CaixaDeTexto 415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594" name="CaixaDeTexto 4159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95" name="CaixaDeTexto 415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96" name="CaixaDeTexto 415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97" name="CaixaDeTexto 415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98" name="CaixaDeTexto 415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599" name="CaixaDeTexto 415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00" name="CaixaDeTexto 415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01" name="CaixaDeTexto 416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02" name="CaixaDeTexto 416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03" name="CaixaDeTexto 416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04" name="CaixaDeTexto 416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05" name="CaixaDeTexto 416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606" name="CaixaDeTexto 4160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07" name="CaixaDeTexto 416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08" name="CaixaDeTexto 416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09" name="CaixaDeTexto 416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10" name="CaixaDeTexto 416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11" name="CaixaDeTexto 416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12" name="CaixaDeTexto 416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13" name="CaixaDeTexto 416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14" name="CaixaDeTexto 416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15" name="CaixaDeTexto 416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16" name="CaixaDeTexto 416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17" name="CaixaDeTexto 416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618" name="CaixaDeTexto 4161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19" name="CaixaDeTexto 416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20" name="CaixaDeTexto 416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21" name="CaixaDeTexto 416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22" name="CaixaDeTexto 416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23" name="CaixaDeTexto 416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24" name="CaixaDeTexto 416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25" name="CaixaDeTexto 416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26" name="CaixaDeTexto 416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27" name="CaixaDeTexto 416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28" name="CaixaDeTexto 416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629" name="CaixaDeTexto 4162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30" name="CaixaDeTexto 416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31" name="CaixaDeTexto 416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32" name="CaixaDeTexto 416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33" name="CaixaDeTexto 416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34" name="CaixaDeTexto 416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35" name="CaixaDeTexto 416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36" name="CaixaDeTexto 416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37" name="CaixaDeTexto 416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38" name="CaixaDeTexto 416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639" name="CaixaDeTexto 4163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40" name="CaixaDeTexto 416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41" name="CaixaDeTexto 416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42" name="CaixaDeTexto 416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43" name="CaixaDeTexto 416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44" name="CaixaDeTexto 416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45" name="CaixaDeTexto 416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46" name="CaixaDeTexto 416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47" name="CaixaDeTexto 416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48" name="CaixaDeTexto 416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49" name="CaixaDeTexto 416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50" name="CaixaDeTexto 416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651" name="CaixaDeTexto 4165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52" name="CaixaDeTexto 416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53" name="CaixaDeTexto 416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54" name="CaixaDeTexto 416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55" name="CaixaDeTexto 416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56" name="CaixaDeTexto 416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57" name="CaixaDeTexto 416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58" name="CaixaDeTexto 416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59" name="CaixaDeTexto 416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60" name="CaixaDeTexto 416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61" name="CaixaDeTexto 416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62" name="CaixaDeTexto 416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663" name="CaixaDeTexto 4166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64" name="CaixaDeTexto 416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65" name="CaixaDeTexto 416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66" name="CaixaDeTexto 416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67" name="CaixaDeTexto 416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68" name="CaixaDeTexto 416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69" name="CaixaDeTexto 416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70" name="CaixaDeTexto 416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71" name="CaixaDeTexto 416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72" name="CaixaDeTexto 416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673" name="CaixaDeTexto 4167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74" name="CaixaDeTexto 416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75" name="CaixaDeTexto 416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76" name="CaixaDeTexto 416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77" name="CaixaDeTexto 416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78" name="CaixaDeTexto 416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79" name="CaixaDeTexto 416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80" name="CaixaDeTexto 416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81" name="CaixaDeTexto 416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82" name="CaixaDeTexto 416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683" name="CaixaDeTexto 4168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84" name="CaixaDeTexto 416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85" name="CaixaDeTexto 416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86" name="CaixaDeTexto 416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87" name="CaixaDeTexto 416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88" name="CaixaDeTexto 416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89" name="CaixaDeTexto 416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90" name="CaixaDeTexto 416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91" name="CaixaDeTexto 416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92" name="CaixaDeTexto 416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93" name="CaixaDeTexto 416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694" name="CaixaDeTexto 4169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95" name="CaixaDeTexto 416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96" name="CaixaDeTexto 416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97" name="CaixaDeTexto 416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98" name="CaixaDeTexto 416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699" name="CaixaDeTexto 416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00" name="CaixaDeTexto 416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01" name="CaixaDeTexto 417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02" name="CaixaDeTexto 417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03" name="CaixaDeTexto 417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04" name="CaixaDeTexto 417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05" name="CaixaDeTexto 417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706" name="CaixaDeTexto 4170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07" name="CaixaDeTexto 417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08" name="CaixaDeTexto 417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09" name="CaixaDeTexto 417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10" name="CaixaDeTexto 417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11" name="CaixaDeTexto 417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12" name="CaixaDeTexto 417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13" name="CaixaDeTexto 417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14" name="CaixaDeTexto 417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15" name="CaixaDeTexto 417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16" name="CaixaDeTexto 417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717" name="CaixaDeTexto 4171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18" name="CaixaDeTexto 417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19" name="CaixaDeTexto 417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20" name="CaixaDeTexto 417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21" name="CaixaDeTexto 417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22" name="CaixaDeTexto 417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23" name="CaixaDeTexto 417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24" name="CaixaDeTexto 417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25" name="CaixaDeTexto 417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26" name="CaixaDeTexto 417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727" name="CaixaDeTexto 4172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28" name="CaixaDeTexto 417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29" name="CaixaDeTexto 417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30" name="CaixaDeTexto 417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31" name="CaixaDeTexto 417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32" name="CaixaDeTexto 417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33" name="CaixaDeTexto 417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34" name="CaixaDeTexto 417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35" name="CaixaDeTexto 417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36" name="CaixaDeTexto 417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37" name="CaixaDeTexto 417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738" name="CaixaDeTexto 4173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39" name="CaixaDeTexto 417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40" name="CaixaDeTexto 417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41" name="CaixaDeTexto 417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42" name="CaixaDeTexto 417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43" name="CaixaDeTexto 417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44" name="CaixaDeTexto 417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45" name="CaixaDeTexto 417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46" name="CaixaDeTexto 417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47" name="CaixaDeTexto 417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48" name="CaixaDeTexto 417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749" name="CaixaDeTexto 4174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50" name="CaixaDeTexto 417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51" name="CaixaDeTexto 417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52" name="CaixaDeTexto 417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53" name="CaixaDeTexto 417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54" name="CaixaDeTexto 417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55" name="CaixaDeTexto 417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56" name="CaixaDeTexto 417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57" name="CaixaDeTexto 417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758" name="CaixaDeTexto 4175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59" name="CaixaDeTexto 417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60" name="CaixaDeTexto 417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61" name="CaixaDeTexto 417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62" name="CaixaDeTexto 417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63" name="CaixaDeTexto 417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64" name="CaixaDeTexto 417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765" name="CaixaDeTexto 4176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66" name="CaixaDeTexto 417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67" name="CaixaDeTexto 417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68" name="CaixaDeTexto 417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69" name="CaixaDeTexto 417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70" name="CaixaDeTexto 417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771" name="CaixaDeTexto 4177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72" name="CaixaDeTexto 417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73" name="CaixaDeTexto 417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74" name="CaixaDeTexto 417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75" name="CaixaDeTexto 417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76" name="CaixaDeTexto 417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77" name="CaixaDeTexto 417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78" name="CaixaDeTexto 417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79" name="CaixaDeTexto 417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80" name="CaixaDeTexto 417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81" name="CaixaDeTexto 417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782" name="CaixaDeTexto 4178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83" name="CaixaDeTexto 417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84" name="CaixaDeTexto 417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85" name="CaixaDeTexto 417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86" name="CaixaDeTexto 417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87" name="CaixaDeTexto 417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88" name="CaixaDeTexto 417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89" name="CaixaDeTexto 417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90" name="CaixaDeTexto 417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791" name="CaixaDeTexto 4179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92" name="CaixaDeTexto 417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93" name="CaixaDeTexto 417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94" name="CaixaDeTexto 417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95" name="CaixaDeTexto 417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96" name="CaixaDeTexto 417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97" name="CaixaDeTexto 417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798" name="CaixaDeTexto 4179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799" name="CaixaDeTexto 417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00" name="CaixaDeTexto 417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01" name="CaixaDeTexto 418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02" name="CaixaDeTexto 418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03" name="CaixaDeTexto 418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804" name="CaixaDeTexto 4180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05" name="CaixaDeTexto 418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06" name="CaixaDeTexto 418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07" name="CaixaDeTexto 418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08" name="CaixaDeTexto 418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09" name="CaixaDeTexto 418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10" name="CaixaDeTexto 418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11" name="CaixaDeTexto 418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12" name="CaixaDeTexto 418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13" name="CaixaDeTexto 418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814" name="CaixaDeTexto 4181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15" name="CaixaDeTexto 418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16" name="CaixaDeTexto 418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17" name="CaixaDeTexto 418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18" name="CaixaDeTexto 418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19" name="CaixaDeTexto 418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20" name="CaixaDeTexto 418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21" name="CaixaDeTexto 418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22" name="CaixaDeTexto 418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823" name="CaixaDeTexto 4182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24" name="CaixaDeTexto 418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25" name="CaixaDeTexto 418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26" name="CaixaDeTexto 418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27" name="CaixaDeTexto 418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28" name="CaixaDeTexto 418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29" name="CaixaDeTexto 418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830" name="CaixaDeTexto 4182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31" name="CaixaDeTexto 418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32" name="CaixaDeTexto 418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33" name="CaixaDeTexto 418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834" name="CaixaDeTexto 418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43</xdr:row>
      <xdr:rowOff>76200</xdr:rowOff>
    </xdr:from>
    <xdr:ext cx="184731" cy="264560"/>
    <xdr:sp macro="" textlink="">
      <xdr:nvSpPr>
        <xdr:cNvPr id="41835" name="CaixaDeTexto 41834"/>
        <xdr:cNvSpPr txBox="1"/>
      </xdr:nvSpPr>
      <xdr:spPr>
        <a:xfrm>
          <a:off x="1047750" y="486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41836" name="CaixaDeTexto 41835"/>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47</xdr:row>
      <xdr:rowOff>76200</xdr:rowOff>
    </xdr:from>
    <xdr:ext cx="184731" cy="264560"/>
    <xdr:sp macro="" textlink="">
      <xdr:nvSpPr>
        <xdr:cNvPr id="41837" name="CaixaDeTexto 41836"/>
        <xdr:cNvSpPr txBox="1"/>
      </xdr:nvSpPr>
      <xdr:spPr>
        <a:xfrm>
          <a:off x="1047750" y="537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48</xdr:row>
      <xdr:rowOff>76200</xdr:rowOff>
    </xdr:from>
    <xdr:ext cx="184731" cy="264560"/>
    <xdr:sp macro="" textlink="">
      <xdr:nvSpPr>
        <xdr:cNvPr id="41838" name="CaixaDeTexto 41837"/>
        <xdr:cNvSpPr txBox="1"/>
      </xdr:nvSpPr>
      <xdr:spPr>
        <a:xfrm>
          <a:off x="1047750" y="551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49</xdr:row>
      <xdr:rowOff>76200</xdr:rowOff>
    </xdr:from>
    <xdr:ext cx="184731" cy="264560"/>
    <xdr:sp macro="" textlink="">
      <xdr:nvSpPr>
        <xdr:cNvPr id="41839" name="CaixaDeTexto 41838"/>
        <xdr:cNvSpPr txBox="1"/>
      </xdr:nvSpPr>
      <xdr:spPr>
        <a:xfrm>
          <a:off x="1047750" y="5668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50</xdr:row>
      <xdr:rowOff>76200</xdr:rowOff>
    </xdr:from>
    <xdr:ext cx="184731" cy="264560"/>
    <xdr:sp macro="" textlink="">
      <xdr:nvSpPr>
        <xdr:cNvPr id="41840" name="CaixaDeTexto 41839"/>
        <xdr:cNvSpPr txBox="1"/>
      </xdr:nvSpPr>
      <xdr:spPr>
        <a:xfrm>
          <a:off x="1047750" y="580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56</xdr:row>
      <xdr:rowOff>76200</xdr:rowOff>
    </xdr:from>
    <xdr:ext cx="184731" cy="264560"/>
    <xdr:sp macro="" textlink="">
      <xdr:nvSpPr>
        <xdr:cNvPr id="41841" name="CaixaDeTexto 41840"/>
        <xdr:cNvSpPr txBox="1"/>
      </xdr:nvSpPr>
      <xdr:spPr>
        <a:xfrm>
          <a:off x="1047750" y="647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43</xdr:row>
      <xdr:rowOff>76200</xdr:rowOff>
    </xdr:from>
    <xdr:ext cx="184731" cy="264560"/>
    <xdr:sp macro="" textlink="">
      <xdr:nvSpPr>
        <xdr:cNvPr id="41842" name="CaixaDeTexto 41841"/>
        <xdr:cNvSpPr txBox="1"/>
      </xdr:nvSpPr>
      <xdr:spPr>
        <a:xfrm>
          <a:off x="1047750" y="486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41843" name="CaixaDeTexto 41842"/>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47</xdr:row>
      <xdr:rowOff>76200</xdr:rowOff>
    </xdr:from>
    <xdr:ext cx="184731" cy="264560"/>
    <xdr:sp macro="" textlink="">
      <xdr:nvSpPr>
        <xdr:cNvPr id="41844" name="CaixaDeTexto 41843"/>
        <xdr:cNvSpPr txBox="1"/>
      </xdr:nvSpPr>
      <xdr:spPr>
        <a:xfrm>
          <a:off x="1047750" y="537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48</xdr:row>
      <xdr:rowOff>76200</xdr:rowOff>
    </xdr:from>
    <xdr:ext cx="184731" cy="264560"/>
    <xdr:sp macro="" textlink="">
      <xdr:nvSpPr>
        <xdr:cNvPr id="41845" name="CaixaDeTexto 41844"/>
        <xdr:cNvSpPr txBox="1"/>
      </xdr:nvSpPr>
      <xdr:spPr>
        <a:xfrm>
          <a:off x="1047750" y="551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49</xdr:row>
      <xdr:rowOff>76200</xdr:rowOff>
    </xdr:from>
    <xdr:ext cx="184731" cy="264560"/>
    <xdr:sp macro="" textlink="">
      <xdr:nvSpPr>
        <xdr:cNvPr id="41846" name="CaixaDeTexto 41845"/>
        <xdr:cNvSpPr txBox="1"/>
      </xdr:nvSpPr>
      <xdr:spPr>
        <a:xfrm>
          <a:off x="1047750" y="5668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50</xdr:row>
      <xdr:rowOff>76200</xdr:rowOff>
    </xdr:from>
    <xdr:ext cx="184731" cy="264560"/>
    <xdr:sp macro="" textlink="">
      <xdr:nvSpPr>
        <xdr:cNvPr id="41847" name="CaixaDeTexto 41846"/>
        <xdr:cNvSpPr txBox="1"/>
      </xdr:nvSpPr>
      <xdr:spPr>
        <a:xfrm>
          <a:off x="1047750" y="580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56</xdr:row>
      <xdr:rowOff>76200</xdr:rowOff>
    </xdr:from>
    <xdr:ext cx="184731" cy="264560"/>
    <xdr:sp macro="" textlink="">
      <xdr:nvSpPr>
        <xdr:cNvPr id="41848" name="CaixaDeTexto 41847"/>
        <xdr:cNvSpPr txBox="1"/>
      </xdr:nvSpPr>
      <xdr:spPr>
        <a:xfrm>
          <a:off x="1047750" y="647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43</xdr:row>
      <xdr:rowOff>76200</xdr:rowOff>
    </xdr:from>
    <xdr:ext cx="184731" cy="264560"/>
    <xdr:sp macro="" textlink="">
      <xdr:nvSpPr>
        <xdr:cNvPr id="41849" name="CaixaDeTexto 41848"/>
        <xdr:cNvSpPr txBox="1"/>
      </xdr:nvSpPr>
      <xdr:spPr>
        <a:xfrm>
          <a:off x="1047750" y="486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41850" name="CaixaDeTexto 41849"/>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47</xdr:row>
      <xdr:rowOff>76200</xdr:rowOff>
    </xdr:from>
    <xdr:ext cx="184731" cy="264560"/>
    <xdr:sp macro="" textlink="">
      <xdr:nvSpPr>
        <xdr:cNvPr id="41851" name="CaixaDeTexto 41850"/>
        <xdr:cNvSpPr txBox="1"/>
      </xdr:nvSpPr>
      <xdr:spPr>
        <a:xfrm>
          <a:off x="1047750" y="537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48</xdr:row>
      <xdr:rowOff>76200</xdr:rowOff>
    </xdr:from>
    <xdr:ext cx="184731" cy="264560"/>
    <xdr:sp macro="" textlink="">
      <xdr:nvSpPr>
        <xdr:cNvPr id="41852" name="CaixaDeTexto 41851"/>
        <xdr:cNvSpPr txBox="1"/>
      </xdr:nvSpPr>
      <xdr:spPr>
        <a:xfrm>
          <a:off x="1047750" y="551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49</xdr:row>
      <xdr:rowOff>76200</xdr:rowOff>
    </xdr:from>
    <xdr:ext cx="184731" cy="264560"/>
    <xdr:sp macro="" textlink="">
      <xdr:nvSpPr>
        <xdr:cNvPr id="41853" name="CaixaDeTexto 41852"/>
        <xdr:cNvSpPr txBox="1"/>
      </xdr:nvSpPr>
      <xdr:spPr>
        <a:xfrm>
          <a:off x="1047750" y="5668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50</xdr:row>
      <xdr:rowOff>76200</xdr:rowOff>
    </xdr:from>
    <xdr:ext cx="184731" cy="264560"/>
    <xdr:sp macro="" textlink="">
      <xdr:nvSpPr>
        <xdr:cNvPr id="41854" name="CaixaDeTexto 41853"/>
        <xdr:cNvSpPr txBox="1"/>
      </xdr:nvSpPr>
      <xdr:spPr>
        <a:xfrm>
          <a:off x="1047750" y="580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56</xdr:row>
      <xdr:rowOff>76200</xdr:rowOff>
    </xdr:from>
    <xdr:ext cx="184731" cy="264560"/>
    <xdr:sp macro="" textlink="">
      <xdr:nvSpPr>
        <xdr:cNvPr id="41855" name="CaixaDeTexto 41854"/>
        <xdr:cNvSpPr txBox="1"/>
      </xdr:nvSpPr>
      <xdr:spPr>
        <a:xfrm>
          <a:off x="1047750" y="647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43</xdr:row>
      <xdr:rowOff>76200</xdr:rowOff>
    </xdr:from>
    <xdr:ext cx="184731" cy="264560"/>
    <xdr:sp macro="" textlink="">
      <xdr:nvSpPr>
        <xdr:cNvPr id="41856" name="CaixaDeTexto 41855"/>
        <xdr:cNvSpPr txBox="1"/>
      </xdr:nvSpPr>
      <xdr:spPr>
        <a:xfrm>
          <a:off x="1047750" y="486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41857" name="CaixaDeTexto 4185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47</xdr:row>
      <xdr:rowOff>76200</xdr:rowOff>
    </xdr:from>
    <xdr:ext cx="184731" cy="264560"/>
    <xdr:sp macro="" textlink="">
      <xdr:nvSpPr>
        <xdr:cNvPr id="41858" name="CaixaDeTexto 41857"/>
        <xdr:cNvSpPr txBox="1"/>
      </xdr:nvSpPr>
      <xdr:spPr>
        <a:xfrm>
          <a:off x="1047750" y="537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48</xdr:row>
      <xdr:rowOff>76200</xdr:rowOff>
    </xdr:from>
    <xdr:ext cx="184731" cy="264560"/>
    <xdr:sp macro="" textlink="">
      <xdr:nvSpPr>
        <xdr:cNvPr id="41859" name="CaixaDeTexto 41858"/>
        <xdr:cNvSpPr txBox="1"/>
      </xdr:nvSpPr>
      <xdr:spPr>
        <a:xfrm>
          <a:off x="1047750" y="551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49</xdr:row>
      <xdr:rowOff>76200</xdr:rowOff>
    </xdr:from>
    <xdr:ext cx="184731" cy="264560"/>
    <xdr:sp macro="" textlink="">
      <xdr:nvSpPr>
        <xdr:cNvPr id="41860" name="CaixaDeTexto 41859"/>
        <xdr:cNvSpPr txBox="1"/>
      </xdr:nvSpPr>
      <xdr:spPr>
        <a:xfrm>
          <a:off x="1047750" y="5668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50</xdr:row>
      <xdr:rowOff>76200</xdr:rowOff>
    </xdr:from>
    <xdr:ext cx="184731" cy="264560"/>
    <xdr:sp macro="" textlink="">
      <xdr:nvSpPr>
        <xdr:cNvPr id="41861" name="CaixaDeTexto 41860"/>
        <xdr:cNvSpPr txBox="1"/>
      </xdr:nvSpPr>
      <xdr:spPr>
        <a:xfrm>
          <a:off x="1047750" y="580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56</xdr:row>
      <xdr:rowOff>76200</xdr:rowOff>
    </xdr:from>
    <xdr:ext cx="184731" cy="264560"/>
    <xdr:sp macro="" textlink="">
      <xdr:nvSpPr>
        <xdr:cNvPr id="41862" name="CaixaDeTexto 41861"/>
        <xdr:cNvSpPr txBox="1"/>
      </xdr:nvSpPr>
      <xdr:spPr>
        <a:xfrm>
          <a:off x="1047750" y="647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52</xdr:row>
      <xdr:rowOff>76200</xdr:rowOff>
    </xdr:from>
    <xdr:ext cx="184731" cy="264560"/>
    <xdr:sp macro="" textlink="">
      <xdr:nvSpPr>
        <xdr:cNvPr id="41863" name="CaixaDeTexto 41862"/>
        <xdr:cNvSpPr txBox="1"/>
      </xdr:nvSpPr>
      <xdr:spPr>
        <a:xfrm>
          <a:off x="1047750" y="6085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25</xdr:row>
      <xdr:rowOff>0</xdr:rowOff>
    </xdr:from>
    <xdr:ext cx="184731" cy="264560"/>
    <xdr:sp macro="" textlink="">
      <xdr:nvSpPr>
        <xdr:cNvPr id="41864" name="CaixaDeTexto 41863"/>
        <xdr:cNvSpPr txBox="1"/>
      </xdr:nvSpPr>
      <xdr:spPr>
        <a:xfrm>
          <a:off x="1047750"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53</xdr:row>
      <xdr:rowOff>76200</xdr:rowOff>
    </xdr:from>
    <xdr:ext cx="184731" cy="264560"/>
    <xdr:sp macro="" textlink="">
      <xdr:nvSpPr>
        <xdr:cNvPr id="41865" name="CaixaDeTexto 41864"/>
        <xdr:cNvSpPr txBox="1"/>
      </xdr:nvSpPr>
      <xdr:spPr>
        <a:xfrm>
          <a:off x="1047750" y="619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54</xdr:row>
      <xdr:rowOff>76200</xdr:rowOff>
    </xdr:from>
    <xdr:ext cx="184731" cy="264560"/>
    <xdr:sp macro="" textlink="">
      <xdr:nvSpPr>
        <xdr:cNvPr id="41866" name="CaixaDeTexto 41865"/>
        <xdr:cNvSpPr txBox="1"/>
      </xdr:nvSpPr>
      <xdr:spPr>
        <a:xfrm>
          <a:off x="1047750" y="630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55</xdr:row>
      <xdr:rowOff>76200</xdr:rowOff>
    </xdr:from>
    <xdr:ext cx="184731" cy="264560"/>
    <xdr:sp macro="" textlink="">
      <xdr:nvSpPr>
        <xdr:cNvPr id="41867" name="CaixaDeTexto 41866"/>
        <xdr:cNvSpPr txBox="1"/>
      </xdr:nvSpPr>
      <xdr:spPr>
        <a:xfrm>
          <a:off x="1047750" y="6411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56</xdr:row>
      <xdr:rowOff>76200</xdr:rowOff>
    </xdr:from>
    <xdr:ext cx="184731" cy="264560"/>
    <xdr:sp macro="" textlink="">
      <xdr:nvSpPr>
        <xdr:cNvPr id="41868" name="CaixaDeTexto 41867"/>
        <xdr:cNvSpPr txBox="1"/>
      </xdr:nvSpPr>
      <xdr:spPr>
        <a:xfrm>
          <a:off x="1047750" y="647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51</xdr:row>
      <xdr:rowOff>76200</xdr:rowOff>
    </xdr:from>
    <xdr:ext cx="184731" cy="264560"/>
    <xdr:sp macro="" textlink="">
      <xdr:nvSpPr>
        <xdr:cNvPr id="41869" name="CaixaDeTexto 41868">
          <a:extLst>
            <a:ext uri="{FF2B5EF4-FFF2-40B4-BE49-F238E27FC236}">
              <a16:creationId xmlns:a16="http://schemas.microsoft.com/office/drawing/2014/main" xmlns="" id="{00000000-0008-0000-0000-000002000000}"/>
            </a:ext>
          </a:extLst>
        </xdr:cNvPr>
        <xdr:cNvSpPr txBox="1"/>
      </xdr:nvSpPr>
      <xdr:spPr>
        <a:xfrm>
          <a:off x="1047750" y="594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24</xdr:row>
      <xdr:rowOff>0</xdr:rowOff>
    </xdr:from>
    <xdr:ext cx="184731" cy="264560"/>
    <xdr:sp macro="" textlink="">
      <xdr:nvSpPr>
        <xdr:cNvPr id="41870" name="CaixaDeTexto 41869">
          <a:extLst>
            <a:ext uri="{FF2B5EF4-FFF2-40B4-BE49-F238E27FC236}">
              <a16:creationId xmlns:a16="http://schemas.microsoft.com/office/drawing/2014/main" xmlns="" id="{00000000-0008-0000-0000-000003000000}"/>
            </a:ext>
          </a:extLst>
        </xdr:cNvPr>
        <xdr:cNvSpPr txBox="1"/>
      </xdr:nvSpPr>
      <xdr:spPr>
        <a:xfrm>
          <a:off x="1047750" y="215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52</xdr:row>
      <xdr:rowOff>76200</xdr:rowOff>
    </xdr:from>
    <xdr:ext cx="184731" cy="264560"/>
    <xdr:sp macro="" textlink="">
      <xdr:nvSpPr>
        <xdr:cNvPr id="41871" name="CaixaDeTexto 41870">
          <a:extLst>
            <a:ext uri="{FF2B5EF4-FFF2-40B4-BE49-F238E27FC236}">
              <a16:creationId xmlns:a16="http://schemas.microsoft.com/office/drawing/2014/main" xmlns="" id="{00000000-0008-0000-0000-00000E000000}"/>
            </a:ext>
          </a:extLst>
        </xdr:cNvPr>
        <xdr:cNvSpPr txBox="1"/>
      </xdr:nvSpPr>
      <xdr:spPr>
        <a:xfrm>
          <a:off x="1047750" y="6085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53</xdr:row>
      <xdr:rowOff>76200</xdr:rowOff>
    </xdr:from>
    <xdr:ext cx="184731" cy="264560"/>
    <xdr:sp macro="" textlink="">
      <xdr:nvSpPr>
        <xdr:cNvPr id="41872" name="CaixaDeTexto 41871">
          <a:extLst>
            <a:ext uri="{FF2B5EF4-FFF2-40B4-BE49-F238E27FC236}">
              <a16:creationId xmlns:a16="http://schemas.microsoft.com/office/drawing/2014/main" xmlns="" id="{00000000-0008-0000-0000-00000F000000}"/>
            </a:ext>
          </a:extLst>
        </xdr:cNvPr>
        <xdr:cNvSpPr txBox="1"/>
      </xdr:nvSpPr>
      <xdr:spPr>
        <a:xfrm>
          <a:off x="1047750" y="619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54</xdr:row>
      <xdr:rowOff>76200</xdr:rowOff>
    </xdr:from>
    <xdr:ext cx="184731" cy="264560"/>
    <xdr:sp macro="" textlink="">
      <xdr:nvSpPr>
        <xdr:cNvPr id="41873" name="CaixaDeTexto 41872">
          <a:extLst>
            <a:ext uri="{FF2B5EF4-FFF2-40B4-BE49-F238E27FC236}">
              <a16:creationId xmlns:a16="http://schemas.microsoft.com/office/drawing/2014/main" xmlns="" id="{00000000-0008-0000-0000-000010000000}"/>
            </a:ext>
          </a:extLst>
        </xdr:cNvPr>
        <xdr:cNvSpPr txBox="1"/>
      </xdr:nvSpPr>
      <xdr:spPr>
        <a:xfrm>
          <a:off x="1047750" y="630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55</xdr:row>
      <xdr:rowOff>76200</xdr:rowOff>
    </xdr:from>
    <xdr:ext cx="184731" cy="264560"/>
    <xdr:sp macro="" textlink="">
      <xdr:nvSpPr>
        <xdr:cNvPr id="41874" name="CaixaDeTexto 41873">
          <a:extLst>
            <a:ext uri="{FF2B5EF4-FFF2-40B4-BE49-F238E27FC236}">
              <a16:creationId xmlns:a16="http://schemas.microsoft.com/office/drawing/2014/main" xmlns="" id="{00000000-0008-0000-0000-000011000000}"/>
            </a:ext>
          </a:extLst>
        </xdr:cNvPr>
        <xdr:cNvSpPr txBox="1"/>
      </xdr:nvSpPr>
      <xdr:spPr>
        <a:xfrm>
          <a:off x="1047750" y="6411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56</xdr:row>
      <xdr:rowOff>76200</xdr:rowOff>
    </xdr:from>
    <xdr:ext cx="184731" cy="264560"/>
    <xdr:sp macro="" textlink="">
      <xdr:nvSpPr>
        <xdr:cNvPr id="41875" name="CaixaDeTexto 41874">
          <a:extLst>
            <a:ext uri="{FF2B5EF4-FFF2-40B4-BE49-F238E27FC236}">
              <a16:creationId xmlns:a16="http://schemas.microsoft.com/office/drawing/2014/main" xmlns="" id="{00000000-0008-0000-0000-000012000000}"/>
            </a:ext>
          </a:extLst>
        </xdr:cNvPr>
        <xdr:cNvSpPr txBox="1"/>
      </xdr:nvSpPr>
      <xdr:spPr>
        <a:xfrm>
          <a:off x="1047750" y="647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43</xdr:row>
      <xdr:rowOff>76200</xdr:rowOff>
    </xdr:from>
    <xdr:ext cx="184731" cy="264560"/>
    <xdr:sp macro="" textlink="">
      <xdr:nvSpPr>
        <xdr:cNvPr id="41876" name="CaixaDeTexto 41875"/>
        <xdr:cNvSpPr txBox="1"/>
      </xdr:nvSpPr>
      <xdr:spPr>
        <a:xfrm>
          <a:off x="1047750" y="486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41877" name="CaixaDeTexto 41876"/>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47</xdr:row>
      <xdr:rowOff>76200</xdr:rowOff>
    </xdr:from>
    <xdr:ext cx="184731" cy="264560"/>
    <xdr:sp macro="" textlink="">
      <xdr:nvSpPr>
        <xdr:cNvPr id="41878" name="CaixaDeTexto 41877"/>
        <xdr:cNvSpPr txBox="1"/>
      </xdr:nvSpPr>
      <xdr:spPr>
        <a:xfrm>
          <a:off x="1047750" y="537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48</xdr:row>
      <xdr:rowOff>76200</xdr:rowOff>
    </xdr:from>
    <xdr:ext cx="184731" cy="264560"/>
    <xdr:sp macro="" textlink="">
      <xdr:nvSpPr>
        <xdr:cNvPr id="41879" name="CaixaDeTexto 41878"/>
        <xdr:cNvSpPr txBox="1"/>
      </xdr:nvSpPr>
      <xdr:spPr>
        <a:xfrm>
          <a:off x="1047750" y="551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49</xdr:row>
      <xdr:rowOff>76200</xdr:rowOff>
    </xdr:from>
    <xdr:ext cx="184731" cy="264560"/>
    <xdr:sp macro="" textlink="">
      <xdr:nvSpPr>
        <xdr:cNvPr id="41880" name="CaixaDeTexto 41879"/>
        <xdr:cNvSpPr txBox="1"/>
      </xdr:nvSpPr>
      <xdr:spPr>
        <a:xfrm>
          <a:off x="1047750" y="5668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50</xdr:row>
      <xdr:rowOff>76200</xdr:rowOff>
    </xdr:from>
    <xdr:ext cx="184731" cy="264560"/>
    <xdr:sp macro="" textlink="">
      <xdr:nvSpPr>
        <xdr:cNvPr id="41881" name="CaixaDeTexto 41880"/>
        <xdr:cNvSpPr txBox="1"/>
      </xdr:nvSpPr>
      <xdr:spPr>
        <a:xfrm>
          <a:off x="1047750" y="580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56</xdr:row>
      <xdr:rowOff>76200</xdr:rowOff>
    </xdr:from>
    <xdr:ext cx="184731" cy="264560"/>
    <xdr:sp macro="" textlink="">
      <xdr:nvSpPr>
        <xdr:cNvPr id="41882" name="CaixaDeTexto 41881"/>
        <xdr:cNvSpPr txBox="1"/>
      </xdr:nvSpPr>
      <xdr:spPr>
        <a:xfrm>
          <a:off x="1047750" y="647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43</xdr:row>
      <xdr:rowOff>76200</xdr:rowOff>
    </xdr:from>
    <xdr:ext cx="184731" cy="264560"/>
    <xdr:sp macro="" textlink="">
      <xdr:nvSpPr>
        <xdr:cNvPr id="41883" name="CaixaDeTexto 41882"/>
        <xdr:cNvSpPr txBox="1"/>
      </xdr:nvSpPr>
      <xdr:spPr>
        <a:xfrm>
          <a:off x="1047750" y="486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41884" name="CaixaDeTexto 41883"/>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47</xdr:row>
      <xdr:rowOff>76200</xdr:rowOff>
    </xdr:from>
    <xdr:ext cx="184731" cy="264560"/>
    <xdr:sp macro="" textlink="">
      <xdr:nvSpPr>
        <xdr:cNvPr id="41885" name="CaixaDeTexto 41884"/>
        <xdr:cNvSpPr txBox="1"/>
      </xdr:nvSpPr>
      <xdr:spPr>
        <a:xfrm>
          <a:off x="1047750" y="537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48</xdr:row>
      <xdr:rowOff>76200</xdr:rowOff>
    </xdr:from>
    <xdr:ext cx="184731" cy="264560"/>
    <xdr:sp macro="" textlink="">
      <xdr:nvSpPr>
        <xdr:cNvPr id="41886" name="CaixaDeTexto 41885"/>
        <xdr:cNvSpPr txBox="1"/>
      </xdr:nvSpPr>
      <xdr:spPr>
        <a:xfrm>
          <a:off x="1047750" y="551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49</xdr:row>
      <xdr:rowOff>76200</xdr:rowOff>
    </xdr:from>
    <xdr:ext cx="184731" cy="264560"/>
    <xdr:sp macro="" textlink="">
      <xdr:nvSpPr>
        <xdr:cNvPr id="41887" name="CaixaDeTexto 41886"/>
        <xdr:cNvSpPr txBox="1"/>
      </xdr:nvSpPr>
      <xdr:spPr>
        <a:xfrm>
          <a:off x="1047750" y="5668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50</xdr:row>
      <xdr:rowOff>76200</xdr:rowOff>
    </xdr:from>
    <xdr:ext cx="184731" cy="264560"/>
    <xdr:sp macro="" textlink="">
      <xdr:nvSpPr>
        <xdr:cNvPr id="41888" name="CaixaDeTexto 41887"/>
        <xdr:cNvSpPr txBox="1"/>
      </xdr:nvSpPr>
      <xdr:spPr>
        <a:xfrm>
          <a:off x="1047750" y="580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56</xdr:row>
      <xdr:rowOff>76200</xdr:rowOff>
    </xdr:from>
    <xdr:ext cx="184731" cy="264560"/>
    <xdr:sp macro="" textlink="">
      <xdr:nvSpPr>
        <xdr:cNvPr id="41889" name="CaixaDeTexto 41888"/>
        <xdr:cNvSpPr txBox="1"/>
      </xdr:nvSpPr>
      <xdr:spPr>
        <a:xfrm>
          <a:off x="1047750" y="647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43</xdr:row>
      <xdr:rowOff>76200</xdr:rowOff>
    </xdr:from>
    <xdr:ext cx="184731" cy="264560"/>
    <xdr:sp macro="" textlink="">
      <xdr:nvSpPr>
        <xdr:cNvPr id="41890" name="CaixaDeTexto 41889"/>
        <xdr:cNvSpPr txBox="1"/>
      </xdr:nvSpPr>
      <xdr:spPr>
        <a:xfrm>
          <a:off x="1047750" y="486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41891" name="CaixaDeTexto 41890"/>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47</xdr:row>
      <xdr:rowOff>76200</xdr:rowOff>
    </xdr:from>
    <xdr:ext cx="184731" cy="264560"/>
    <xdr:sp macro="" textlink="">
      <xdr:nvSpPr>
        <xdr:cNvPr id="41892" name="CaixaDeTexto 41891"/>
        <xdr:cNvSpPr txBox="1"/>
      </xdr:nvSpPr>
      <xdr:spPr>
        <a:xfrm>
          <a:off x="1047750" y="537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48</xdr:row>
      <xdr:rowOff>76200</xdr:rowOff>
    </xdr:from>
    <xdr:ext cx="184731" cy="264560"/>
    <xdr:sp macro="" textlink="">
      <xdr:nvSpPr>
        <xdr:cNvPr id="41893" name="CaixaDeTexto 41892"/>
        <xdr:cNvSpPr txBox="1"/>
      </xdr:nvSpPr>
      <xdr:spPr>
        <a:xfrm>
          <a:off x="1047750" y="551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49</xdr:row>
      <xdr:rowOff>76200</xdr:rowOff>
    </xdr:from>
    <xdr:ext cx="184731" cy="264560"/>
    <xdr:sp macro="" textlink="">
      <xdr:nvSpPr>
        <xdr:cNvPr id="41894" name="CaixaDeTexto 41893"/>
        <xdr:cNvSpPr txBox="1"/>
      </xdr:nvSpPr>
      <xdr:spPr>
        <a:xfrm>
          <a:off x="1047750" y="5668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50</xdr:row>
      <xdr:rowOff>76200</xdr:rowOff>
    </xdr:from>
    <xdr:ext cx="184731" cy="264560"/>
    <xdr:sp macro="" textlink="">
      <xdr:nvSpPr>
        <xdr:cNvPr id="41895" name="CaixaDeTexto 41894"/>
        <xdr:cNvSpPr txBox="1"/>
      </xdr:nvSpPr>
      <xdr:spPr>
        <a:xfrm>
          <a:off x="1047750" y="580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56</xdr:row>
      <xdr:rowOff>76200</xdr:rowOff>
    </xdr:from>
    <xdr:ext cx="184731" cy="264560"/>
    <xdr:sp macro="" textlink="">
      <xdr:nvSpPr>
        <xdr:cNvPr id="41896" name="CaixaDeTexto 41895"/>
        <xdr:cNvSpPr txBox="1"/>
      </xdr:nvSpPr>
      <xdr:spPr>
        <a:xfrm>
          <a:off x="1047750" y="647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43</xdr:row>
      <xdr:rowOff>76200</xdr:rowOff>
    </xdr:from>
    <xdr:ext cx="184731" cy="264560"/>
    <xdr:sp macro="" textlink="">
      <xdr:nvSpPr>
        <xdr:cNvPr id="41897" name="CaixaDeTexto 41896"/>
        <xdr:cNvSpPr txBox="1"/>
      </xdr:nvSpPr>
      <xdr:spPr>
        <a:xfrm>
          <a:off x="1047750" y="486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15</xdr:row>
      <xdr:rowOff>0</xdr:rowOff>
    </xdr:from>
    <xdr:ext cx="184731" cy="264560"/>
    <xdr:sp macro="" textlink="">
      <xdr:nvSpPr>
        <xdr:cNvPr id="41898" name="CaixaDeTexto 41897"/>
        <xdr:cNvSpPr txBox="1"/>
      </xdr:nvSpPr>
      <xdr:spPr>
        <a:xfrm>
          <a:off x="1047750"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47</xdr:row>
      <xdr:rowOff>76200</xdr:rowOff>
    </xdr:from>
    <xdr:ext cx="184731" cy="264560"/>
    <xdr:sp macro="" textlink="">
      <xdr:nvSpPr>
        <xdr:cNvPr id="41899" name="CaixaDeTexto 41898"/>
        <xdr:cNvSpPr txBox="1"/>
      </xdr:nvSpPr>
      <xdr:spPr>
        <a:xfrm>
          <a:off x="1047750" y="537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48</xdr:row>
      <xdr:rowOff>76200</xdr:rowOff>
    </xdr:from>
    <xdr:ext cx="184731" cy="264560"/>
    <xdr:sp macro="" textlink="">
      <xdr:nvSpPr>
        <xdr:cNvPr id="41900" name="CaixaDeTexto 41899"/>
        <xdr:cNvSpPr txBox="1"/>
      </xdr:nvSpPr>
      <xdr:spPr>
        <a:xfrm>
          <a:off x="1047750" y="551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49</xdr:row>
      <xdr:rowOff>76200</xdr:rowOff>
    </xdr:from>
    <xdr:ext cx="184731" cy="264560"/>
    <xdr:sp macro="" textlink="">
      <xdr:nvSpPr>
        <xdr:cNvPr id="41901" name="CaixaDeTexto 41900"/>
        <xdr:cNvSpPr txBox="1"/>
      </xdr:nvSpPr>
      <xdr:spPr>
        <a:xfrm>
          <a:off x="1047750" y="5668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50</xdr:row>
      <xdr:rowOff>76200</xdr:rowOff>
    </xdr:from>
    <xdr:ext cx="184731" cy="264560"/>
    <xdr:sp macro="" textlink="">
      <xdr:nvSpPr>
        <xdr:cNvPr id="41902" name="CaixaDeTexto 41901"/>
        <xdr:cNvSpPr txBox="1"/>
      </xdr:nvSpPr>
      <xdr:spPr>
        <a:xfrm>
          <a:off x="1047750" y="580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56</xdr:row>
      <xdr:rowOff>76200</xdr:rowOff>
    </xdr:from>
    <xdr:ext cx="184731" cy="264560"/>
    <xdr:sp macro="" textlink="">
      <xdr:nvSpPr>
        <xdr:cNvPr id="41903" name="CaixaDeTexto 41902"/>
        <xdr:cNvSpPr txBox="1"/>
      </xdr:nvSpPr>
      <xdr:spPr>
        <a:xfrm>
          <a:off x="1047750" y="647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52</xdr:row>
      <xdr:rowOff>76200</xdr:rowOff>
    </xdr:from>
    <xdr:ext cx="184731" cy="264560"/>
    <xdr:sp macro="" textlink="">
      <xdr:nvSpPr>
        <xdr:cNvPr id="41904" name="CaixaDeTexto 41903"/>
        <xdr:cNvSpPr txBox="1"/>
      </xdr:nvSpPr>
      <xdr:spPr>
        <a:xfrm>
          <a:off x="1047750" y="6085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25</xdr:row>
      <xdr:rowOff>0</xdr:rowOff>
    </xdr:from>
    <xdr:ext cx="184731" cy="264560"/>
    <xdr:sp macro="" textlink="">
      <xdr:nvSpPr>
        <xdr:cNvPr id="41905" name="CaixaDeTexto 41904"/>
        <xdr:cNvSpPr txBox="1"/>
      </xdr:nvSpPr>
      <xdr:spPr>
        <a:xfrm>
          <a:off x="1047750"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53</xdr:row>
      <xdr:rowOff>76200</xdr:rowOff>
    </xdr:from>
    <xdr:ext cx="184731" cy="264560"/>
    <xdr:sp macro="" textlink="">
      <xdr:nvSpPr>
        <xdr:cNvPr id="41906" name="CaixaDeTexto 41905"/>
        <xdr:cNvSpPr txBox="1"/>
      </xdr:nvSpPr>
      <xdr:spPr>
        <a:xfrm>
          <a:off x="1047750" y="619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54</xdr:row>
      <xdr:rowOff>76200</xdr:rowOff>
    </xdr:from>
    <xdr:ext cx="184731" cy="264560"/>
    <xdr:sp macro="" textlink="">
      <xdr:nvSpPr>
        <xdr:cNvPr id="41907" name="CaixaDeTexto 41906"/>
        <xdr:cNvSpPr txBox="1"/>
      </xdr:nvSpPr>
      <xdr:spPr>
        <a:xfrm>
          <a:off x="1047750" y="630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55</xdr:row>
      <xdr:rowOff>76200</xdr:rowOff>
    </xdr:from>
    <xdr:ext cx="184731" cy="264560"/>
    <xdr:sp macro="" textlink="">
      <xdr:nvSpPr>
        <xdr:cNvPr id="41908" name="CaixaDeTexto 41907"/>
        <xdr:cNvSpPr txBox="1"/>
      </xdr:nvSpPr>
      <xdr:spPr>
        <a:xfrm>
          <a:off x="1047750" y="6411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56</xdr:row>
      <xdr:rowOff>76200</xdr:rowOff>
    </xdr:from>
    <xdr:ext cx="184731" cy="264560"/>
    <xdr:sp macro="" textlink="">
      <xdr:nvSpPr>
        <xdr:cNvPr id="41909" name="CaixaDeTexto 41908"/>
        <xdr:cNvSpPr txBox="1"/>
      </xdr:nvSpPr>
      <xdr:spPr>
        <a:xfrm>
          <a:off x="1047750" y="647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51</xdr:row>
      <xdr:rowOff>76200</xdr:rowOff>
    </xdr:from>
    <xdr:ext cx="184731" cy="264560"/>
    <xdr:sp macro="" textlink="">
      <xdr:nvSpPr>
        <xdr:cNvPr id="41910" name="CaixaDeTexto 41909">
          <a:extLst>
            <a:ext uri="{FF2B5EF4-FFF2-40B4-BE49-F238E27FC236}">
              <a16:creationId xmlns:a16="http://schemas.microsoft.com/office/drawing/2014/main" xmlns="" id="{00000000-0008-0000-0000-000002000000}"/>
            </a:ext>
          </a:extLst>
        </xdr:cNvPr>
        <xdr:cNvSpPr txBox="1"/>
      </xdr:nvSpPr>
      <xdr:spPr>
        <a:xfrm>
          <a:off x="1047750" y="594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24</xdr:row>
      <xdr:rowOff>0</xdr:rowOff>
    </xdr:from>
    <xdr:ext cx="184731" cy="264560"/>
    <xdr:sp macro="" textlink="">
      <xdr:nvSpPr>
        <xdr:cNvPr id="41911" name="CaixaDeTexto 41910">
          <a:extLst>
            <a:ext uri="{FF2B5EF4-FFF2-40B4-BE49-F238E27FC236}">
              <a16:creationId xmlns:a16="http://schemas.microsoft.com/office/drawing/2014/main" xmlns="" id="{00000000-0008-0000-0000-000003000000}"/>
            </a:ext>
          </a:extLst>
        </xdr:cNvPr>
        <xdr:cNvSpPr txBox="1"/>
      </xdr:nvSpPr>
      <xdr:spPr>
        <a:xfrm>
          <a:off x="1047750" y="215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52</xdr:row>
      <xdr:rowOff>76200</xdr:rowOff>
    </xdr:from>
    <xdr:ext cx="184731" cy="264560"/>
    <xdr:sp macro="" textlink="">
      <xdr:nvSpPr>
        <xdr:cNvPr id="41912" name="CaixaDeTexto 41911">
          <a:extLst>
            <a:ext uri="{FF2B5EF4-FFF2-40B4-BE49-F238E27FC236}">
              <a16:creationId xmlns:a16="http://schemas.microsoft.com/office/drawing/2014/main" xmlns="" id="{00000000-0008-0000-0000-00000E000000}"/>
            </a:ext>
          </a:extLst>
        </xdr:cNvPr>
        <xdr:cNvSpPr txBox="1"/>
      </xdr:nvSpPr>
      <xdr:spPr>
        <a:xfrm>
          <a:off x="1047750" y="6085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53</xdr:row>
      <xdr:rowOff>76200</xdr:rowOff>
    </xdr:from>
    <xdr:ext cx="184731" cy="264560"/>
    <xdr:sp macro="" textlink="">
      <xdr:nvSpPr>
        <xdr:cNvPr id="41913" name="CaixaDeTexto 41912">
          <a:extLst>
            <a:ext uri="{FF2B5EF4-FFF2-40B4-BE49-F238E27FC236}">
              <a16:creationId xmlns:a16="http://schemas.microsoft.com/office/drawing/2014/main" xmlns="" id="{00000000-0008-0000-0000-00000F000000}"/>
            </a:ext>
          </a:extLst>
        </xdr:cNvPr>
        <xdr:cNvSpPr txBox="1"/>
      </xdr:nvSpPr>
      <xdr:spPr>
        <a:xfrm>
          <a:off x="1047750" y="619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54</xdr:row>
      <xdr:rowOff>76200</xdr:rowOff>
    </xdr:from>
    <xdr:ext cx="184731" cy="264560"/>
    <xdr:sp macro="" textlink="">
      <xdr:nvSpPr>
        <xdr:cNvPr id="41914" name="CaixaDeTexto 41913">
          <a:extLst>
            <a:ext uri="{FF2B5EF4-FFF2-40B4-BE49-F238E27FC236}">
              <a16:creationId xmlns:a16="http://schemas.microsoft.com/office/drawing/2014/main" xmlns="" id="{00000000-0008-0000-0000-000010000000}"/>
            </a:ext>
          </a:extLst>
        </xdr:cNvPr>
        <xdr:cNvSpPr txBox="1"/>
      </xdr:nvSpPr>
      <xdr:spPr>
        <a:xfrm>
          <a:off x="1047750" y="630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55</xdr:row>
      <xdr:rowOff>76200</xdr:rowOff>
    </xdr:from>
    <xdr:ext cx="184731" cy="264560"/>
    <xdr:sp macro="" textlink="">
      <xdr:nvSpPr>
        <xdr:cNvPr id="41915" name="CaixaDeTexto 41914">
          <a:extLst>
            <a:ext uri="{FF2B5EF4-FFF2-40B4-BE49-F238E27FC236}">
              <a16:creationId xmlns:a16="http://schemas.microsoft.com/office/drawing/2014/main" xmlns="" id="{00000000-0008-0000-0000-000011000000}"/>
            </a:ext>
          </a:extLst>
        </xdr:cNvPr>
        <xdr:cNvSpPr txBox="1"/>
      </xdr:nvSpPr>
      <xdr:spPr>
        <a:xfrm>
          <a:off x="1047750" y="6411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56</xdr:row>
      <xdr:rowOff>76200</xdr:rowOff>
    </xdr:from>
    <xdr:ext cx="184731" cy="264560"/>
    <xdr:sp macro="" textlink="">
      <xdr:nvSpPr>
        <xdr:cNvPr id="41916" name="CaixaDeTexto 41915">
          <a:extLst>
            <a:ext uri="{FF2B5EF4-FFF2-40B4-BE49-F238E27FC236}">
              <a16:creationId xmlns:a16="http://schemas.microsoft.com/office/drawing/2014/main" xmlns="" id="{00000000-0008-0000-0000-000012000000}"/>
            </a:ext>
          </a:extLst>
        </xdr:cNvPr>
        <xdr:cNvSpPr txBox="1"/>
      </xdr:nvSpPr>
      <xdr:spPr>
        <a:xfrm>
          <a:off x="1047750" y="647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17" name="CaixaDeTexto 419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918" name="CaixaDeTexto 4191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19" name="CaixaDeTexto 419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20" name="CaixaDeTexto 419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21" name="CaixaDeTexto 419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22" name="CaixaDeTexto 419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23" name="CaixaDeTexto 419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24" name="CaixaDeTexto 419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25" name="CaixaDeTexto 419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26" name="CaixaDeTexto 419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27" name="CaixaDeTexto 419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28" name="CaixaDeTexto 419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29" name="CaixaDeTexto 419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30" name="CaixaDeTexto 419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931" name="CaixaDeTexto 4193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32" name="CaixaDeTexto 419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33" name="CaixaDeTexto 419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34" name="CaixaDeTexto 419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35" name="CaixaDeTexto 419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36" name="CaixaDeTexto 419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37" name="CaixaDeTexto 419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38" name="CaixaDeTexto 419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39" name="CaixaDeTexto 419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40" name="CaixaDeTexto 419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41" name="CaixaDeTexto 419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42" name="CaixaDeTexto 419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43" name="CaixaDeTexto 419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944" name="CaixaDeTexto 4194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45" name="CaixaDeTexto 419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46" name="CaixaDeTexto 419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47" name="CaixaDeTexto 419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48" name="CaixaDeTexto 419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49" name="CaixaDeTexto 419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50" name="CaixaDeTexto 419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51" name="CaixaDeTexto 419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52" name="CaixaDeTexto 419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53" name="CaixaDeTexto 419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54" name="CaixaDeTexto 419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55" name="CaixaDeTexto 419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56" name="CaixaDeTexto 419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57" name="CaixaDeTexto 419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58" name="CaixaDeTexto 419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959" name="CaixaDeTexto 4195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60" name="CaixaDeTexto 419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61" name="CaixaDeTexto 419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62" name="CaixaDeTexto 419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63" name="CaixaDeTexto 419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64" name="CaixaDeTexto 419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65" name="CaixaDeTexto 419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66" name="CaixaDeTexto 419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67" name="CaixaDeTexto 419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68" name="CaixaDeTexto 419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69" name="CaixaDeTexto 419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70" name="CaixaDeTexto 419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71" name="CaixaDeTexto 419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72" name="CaixaDeTexto 419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73" name="CaixaDeTexto 419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974" name="CaixaDeTexto 4197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75" name="CaixaDeTexto 419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76" name="CaixaDeTexto 419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77" name="CaixaDeTexto 419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78" name="CaixaDeTexto 419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79" name="CaixaDeTexto 419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80" name="CaixaDeTexto 419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81" name="CaixaDeTexto 419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82" name="CaixaDeTexto 419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83" name="CaixaDeTexto 419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84" name="CaixaDeTexto 419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85" name="CaixaDeTexto 419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86" name="CaixaDeTexto 419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987" name="CaixaDeTexto 4198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88" name="CaixaDeTexto 419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89" name="CaixaDeTexto 419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90" name="CaixaDeTexto 419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91" name="CaixaDeTexto 419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92" name="CaixaDeTexto 419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93" name="CaixaDeTexto 419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94" name="CaixaDeTexto 419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95" name="CaixaDeTexto 419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96" name="CaixaDeTexto 419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97" name="CaixaDeTexto 419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1998" name="CaixaDeTexto 419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1999" name="CaixaDeTexto 4199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00" name="CaixaDeTexto 419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01" name="CaixaDeTexto 420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02" name="CaixaDeTexto 420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03" name="CaixaDeTexto 420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04" name="CaixaDeTexto 420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05" name="CaixaDeTexto 420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06" name="CaixaDeTexto 420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07" name="CaixaDeTexto 420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08" name="CaixaDeTexto 420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09" name="CaixaDeTexto 420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10" name="CaixaDeTexto 420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11" name="CaixaDeTexto 420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12" name="CaixaDeTexto 420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13" name="CaixaDeTexto 420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014" name="CaixaDeTexto 4201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15" name="CaixaDeTexto 420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16" name="CaixaDeTexto 420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17" name="CaixaDeTexto 420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18" name="CaixaDeTexto 420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19" name="CaixaDeTexto 420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20" name="CaixaDeTexto 420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21" name="CaixaDeTexto 420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22" name="CaixaDeTexto 420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23" name="CaixaDeTexto 420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24" name="CaixaDeTexto 420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25" name="CaixaDeTexto 420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26" name="CaixaDeTexto 420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27" name="CaixaDeTexto 420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28" name="CaixaDeTexto 420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029" name="CaixaDeTexto 4202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30" name="CaixaDeTexto 420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31" name="CaixaDeTexto 420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32" name="CaixaDeTexto 420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33" name="CaixaDeTexto 420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34" name="CaixaDeTexto 420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35" name="CaixaDeTexto 420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36" name="CaixaDeTexto 420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37" name="CaixaDeTexto 420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38" name="CaixaDeTexto 420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39" name="CaixaDeTexto 420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40" name="CaixaDeTexto 420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041" name="CaixaDeTexto 4204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42" name="CaixaDeTexto 420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43" name="CaixaDeTexto 420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44" name="CaixaDeTexto 420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45" name="CaixaDeTexto 420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46" name="CaixaDeTexto 420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47" name="CaixaDeTexto 420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48" name="CaixaDeTexto 420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49" name="CaixaDeTexto 420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50" name="CaixaDeTexto 420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51" name="CaixaDeTexto 420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52" name="CaixaDeTexto 420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053" name="CaixaDeTexto 4205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54" name="CaixaDeTexto 420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55" name="CaixaDeTexto 420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56" name="CaixaDeTexto 420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57" name="CaixaDeTexto 420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58" name="CaixaDeTexto 420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59" name="CaixaDeTexto 420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60" name="CaixaDeTexto 420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61" name="CaixaDeTexto 420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62" name="CaixaDeTexto 420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63" name="CaixaDeTexto 420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64" name="CaixaDeTexto 420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65" name="CaixaDeTexto 420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66" name="CaixaDeTexto 420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067" name="CaixaDeTexto 4206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68" name="CaixaDeTexto 420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69" name="CaixaDeTexto 420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70" name="CaixaDeTexto 420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71" name="CaixaDeTexto 420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72" name="CaixaDeTexto 420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73" name="CaixaDeTexto 420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74" name="CaixaDeTexto 420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75" name="CaixaDeTexto 420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76" name="CaixaDeTexto 420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77" name="CaixaDeTexto 420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78" name="CaixaDeTexto 420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79" name="CaixaDeTexto 420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80" name="CaixaDeTexto 420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81" name="CaixaDeTexto 420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082" name="CaixaDeTexto 4208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83" name="CaixaDeTexto 420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84" name="CaixaDeTexto 420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85" name="CaixaDeTexto 420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86" name="CaixaDeTexto 420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87" name="CaixaDeTexto 420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88" name="CaixaDeTexto 420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89" name="CaixaDeTexto 420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90" name="CaixaDeTexto 420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91" name="CaixaDeTexto 420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92" name="CaixaDeTexto 420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93" name="CaixaDeTexto 420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94" name="CaixaDeTexto 420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095" name="CaixaDeTexto 4209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96" name="CaixaDeTexto 420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97" name="CaixaDeTexto 420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98" name="CaixaDeTexto 420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099" name="CaixaDeTexto 420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00" name="CaixaDeTexto 420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01" name="CaixaDeTexto 421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02" name="CaixaDeTexto 421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03" name="CaixaDeTexto 421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04" name="CaixaDeTexto 421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05" name="CaixaDeTexto 421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06" name="CaixaDeTexto 421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107" name="CaixaDeTexto 4210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08" name="CaixaDeTexto 421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09" name="CaixaDeTexto 421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10" name="CaixaDeTexto 421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11" name="CaixaDeTexto 421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12" name="CaixaDeTexto 421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13" name="CaixaDeTexto 421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14" name="CaixaDeTexto 421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15" name="CaixaDeTexto 421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16" name="CaixaDeTexto 421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17" name="CaixaDeTexto 421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18" name="CaixaDeTexto 421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19" name="CaixaDeTexto 421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20" name="CaixaDeTexto 421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121" name="CaixaDeTexto 4212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22" name="CaixaDeTexto 421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23" name="CaixaDeTexto 421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24" name="CaixaDeTexto 421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25" name="CaixaDeTexto 421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26" name="CaixaDeTexto 421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27" name="CaixaDeTexto 421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28" name="CaixaDeTexto 421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29" name="CaixaDeTexto 421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30" name="CaixaDeTexto 421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31" name="CaixaDeTexto 421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32" name="CaixaDeTexto 421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33" name="CaixaDeTexto 421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34" name="CaixaDeTexto 421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135" name="CaixaDeTexto 4213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36" name="CaixaDeTexto 421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37" name="CaixaDeTexto 421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38" name="CaixaDeTexto 421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39" name="CaixaDeTexto 421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40" name="CaixaDeTexto 421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41" name="CaixaDeTexto 421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42" name="CaixaDeTexto 421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43" name="CaixaDeTexto 421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44" name="CaixaDeTexto 421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45" name="CaixaDeTexto 421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146" name="CaixaDeTexto 4214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47" name="CaixaDeTexto 421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48" name="CaixaDeTexto 421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49" name="CaixaDeTexto 421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50" name="CaixaDeTexto 421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51" name="CaixaDeTexto 421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52" name="CaixaDeTexto 421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53" name="CaixaDeTexto 421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154" name="CaixaDeTexto 4215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55" name="CaixaDeTexto 421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56" name="CaixaDeTexto 421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57" name="CaixaDeTexto 421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58" name="CaixaDeTexto 421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59" name="CaixaDeTexto 421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60" name="CaixaDeTexto 421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161" name="CaixaDeTexto 4216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62" name="CaixaDeTexto 421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63" name="CaixaDeTexto 421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64" name="CaixaDeTexto 421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65" name="CaixaDeTexto 421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66" name="CaixaDeTexto 421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67" name="CaixaDeTexto 421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68" name="CaixaDeTexto 421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69" name="CaixaDeTexto 421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70" name="CaixaDeTexto 421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71" name="CaixaDeTexto 421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72" name="CaixaDeTexto 421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73" name="CaixaDeTexto 421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74" name="CaixaDeTexto 421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175" name="CaixaDeTexto 4217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76" name="CaixaDeTexto 421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77" name="CaixaDeTexto 421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78" name="CaixaDeTexto 421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79" name="CaixaDeTexto 421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80" name="CaixaDeTexto 421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81" name="CaixaDeTexto 421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82" name="CaixaDeTexto 421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83" name="CaixaDeTexto 421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84" name="CaixaDeTexto 421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85" name="CaixaDeTexto 421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186" name="CaixaDeTexto 4218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87" name="CaixaDeTexto 421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88" name="CaixaDeTexto 421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89" name="CaixaDeTexto 421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90" name="CaixaDeTexto 421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91" name="CaixaDeTexto 421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92" name="CaixaDeTexto 421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93" name="CaixaDeTexto 421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194" name="CaixaDeTexto 4219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95" name="CaixaDeTexto 421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96" name="CaixaDeTexto 421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97" name="CaixaDeTexto 421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98" name="CaixaDeTexto 421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199" name="CaixaDeTexto 421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00" name="CaixaDeTexto 421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201" name="CaixaDeTexto 4220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02" name="CaixaDeTexto 422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03" name="CaixaDeTexto 422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04" name="CaixaDeTexto 422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05" name="CaixaDeTexto 422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06" name="CaixaDeTexto 422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07" name="CaixaDeTexto 422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08" name="CaixaDeTexto 422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09" name="CaixaDeTexto 422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10" name="CaixaDeTexto 422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11" name="CaixaDeTexto 422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12" name="CaixaDeTexto 422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13" name="CaixaDeTexto 422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14" name="CaixaDeTexto 422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215" name="CaixaDeTexto 4221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16" name="CaixaDeTexto 422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17" name="CaixaDeTexto 422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18" name="CaixaDeTexto 422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19" name="CaixaDeTexto 422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20" name="CaixaDeTexto 422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21" name="CaixaDeTexto 422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22" name="CaixaDeTexto 422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23" name="CaixaDeTexto 422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24" name="CaixaDeTexto 422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25" name="CaixaDeTexto 422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226" name="CaixaDeTexto 4222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27" name="CaixaDeTexto 422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28" name="CaixaDeTexto 422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29" name="CaixaDeTexto 422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30" name="CaixaDeTexto 422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31" name="CaixaDeTexto 422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32" name="CaixaDeTexto 422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33" name="CaixaDeTexto 422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234" name="CaixaDeTexto 4223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35" name="CaixaDeTexto 422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36" name="CaixaDeTexto 422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37" name="CaixaDeTexto 422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38" name="CaixaDeTexto 422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39" name="CaixaDeTexto 422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40" name="CaixaDeTexto 422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241" name="CaixaDeTexto 4224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42" name="CaixaDeTexto 422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43" name="CaixaDeTexto 422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44" name="CaixaDeTexto 422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45" name="CaixaDeTexto 422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46" name="CaixaDeTexto 422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47" name="CaixaDeTexto 422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48" name="CaixaDeTexto 422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49" name="CaixaDeTexto 422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50" name="CaixaDeTexto 422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51" name="CaixaDeTexto 422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52" name="CaixaDeTexto 422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53" name="CaixaDeTexto 422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54" name="CaixaDeTexto 422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255" name="CaixaDeTexto 4225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56" name="CaixaDeTexto 422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57" name="CaixaDeTexto 422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58" name="CaixaDeTexto 422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59" name="CaixaDeTexto 422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60" name="CaixaDeTexto 422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61" name="CaixaDeTexto 422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62" name="CaixaDeTexto 422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63" name="CaixaDeTexto 422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64" name="CaixaDeTexto 422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65" name="CaixaDeTexto 422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266" name="CaixaDeTexto 4226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67" name="CaixaDeTexto 422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68" name="CaixaDeTexto 422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69" name="CaixaDeTexto 422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70" name="CaixaDeTexto 422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71" name="CaixaDeTexto 422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72" name="CaixaDeTexto 422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73" name="CaixaDeTexto 422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274" name="CaixaDeTexto 4227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75" name="CaixaDeTexto 422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76" name="CaixaDeTexto 422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77" name="CaixaDeTexto 422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78" name="CaixaDeTexto 422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79" name="CaixaDeTexto 422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80" name="CaixaDeTexto 422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281" name="CaixaDeTexto 4228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82" name="CaixaDeTexto 422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83" name="CaixaDeTexto 422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84" name="CaixaDeTexto 422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85" name="CaixaDeTexto 422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86" name="CaixaDeTexto 422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87" name="CaixaDeTexto 422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88" name="CaixaDeTexto 422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89" name="CaixaDeTexto 422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90" name="CaixaDeTexto 422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91" name="CaixaDeTexto 422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92" name="CaixaDeTexto 422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93" name="CaixaDeTexto 422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294" name="CaixaDeTexto 4229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95" name="CaixaDeTexto 422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96" name="CaixaDeTexto 422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97" name="CaixaDeTexto 422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98" name="CaixaDeTexto 422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299" name="CaixaDeTexto 422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00" name="CaixaDeTexto 422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01" name="CaixaDeTexto 423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02" name="CaixaDeTexto 423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03" name="CaixaDeTexto 423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04" name="CaixaDeTexto 423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05" name="CaixaDeTexto 423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06" name="CaixaDeTexto 423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307" name="CaixaDeTexto 4230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08" name="CaixaDeTexto 423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09" name="CaixaDeTexto 423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10" name="CaixaDeTexto 423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11" name="CaixaDeTexto 423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12" name="CaixaDeTexto 423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13" name="CaixaDeTexto 423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14" name="CaixaDeTexto 423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15" name="CaixaDeTexto 423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16" name="CaixaDeTexto 423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17" name="CaixaDeTexto 423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18" name="CaixaDeTexto 423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19" name="CaixaDeTexto 423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20" name="CaixaDeTexto 423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21" name="CaixaDeTexto 423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322" name="CaixaDeTexto 4232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23" name="CaixaDeTexto 423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24" name="CaixaDeTexto 423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25" name="CaixaDeTexto 423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26" name="CaixaDeTexto 423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27" name="CaixaDeTexto 423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28" name="CaixaDeTexto 423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29" name="CaixaDeTexto 423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30" name="CaixaDeTexto 423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31" name="CaixaDeTexto 423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32" name="CaixaDeTexto 423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33" name="CaixaDeTexto 423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34" name="CaixaDeTexto 423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35" name="CaixaDeTexto 423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36" name="CaixaDeTexto 423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337" name="CaixaDeTexto 4233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38" name="CaixaDeTexto 423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39" name="CaixaDeTexto 423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40" name="CaixaDeTexto 423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41" name="CaixaDeTexto 423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42" name="CaixaDeTexto 423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43" name="CaixaDeTexto 423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44" name="CaixaDeTexto 423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45" name="CaixaDeTexto 423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46" name="CaixaDeTexto 423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47" name="CaixaDeTexto 423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48" name="CaixaDeTexto 423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49" name="CaixaDeTexto 423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350" name="CaixaDeTexto 4234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51" name="CaixaDeTexto 423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52" name="CaixaDeTexto 423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53" name="CaixaDeTexto 423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54" name="CaixaDeTexto 423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55" name="CaixaDeTexto 423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56" name="CaixaDeTexto 423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57" name="CaixaDeTexto 423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58" name="CaixaDeTexto 423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59" name="CaixaDeTexto 423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60" name="CaixaDeTexto 423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61" name="CaixaDeTexto 423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362" name="CaixaDeTexto 4236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63" name="CaixaDeTexto 423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64" name="CaixaDeTexto 423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65" name="CaixaDeTexto 423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66" name="CaixaDeTexto 423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67" name="CaixaDeTexto 423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68" name="CaixaDeTexto 423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69" name="CaixaDeTexto 423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70" name="CaixaDeTexto 423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71" name="CaixaDeTexto 423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72" name="CaixaDeTexto 423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73" name="CaixaDeTexto 423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74" name="CaixaDeTexto 423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75" name="CaixaDeTexto 423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76" name="CaixaDeTexto 423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377" name="CaixaDeTexto 4237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78" name="CaixaDeTexto 423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79" name="CaixaDeTexto 423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80" name="CaixaDeTexto 423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81" name="CaixaDeTexto 423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82" name="CaixaDeTexto 423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83" name="CaixaDeTexto 423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84" name="CaixaDeTexto 423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85" name="CaixaDeTexto 423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86" name="CaixaDeTexto 423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87" name="CaixaDeTexto 423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88" name="CaixaDeTexto 423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89" name="CaixaDeTexto 423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90" name="CaixaDeTexto 423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91" name="CaixaDeTexto 423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392" name="CaixaDeTexto 4239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93" name="CaixaDeTexto 423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94" name="CaixaDeTexto 423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95" name="CaixaDeTexto 423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96" name="CaixaDeTexto 423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97" name="CaixaDeTexto 423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98" name="CaixaDeTexto 423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399" name="CaixaDeTexto 423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00" name="CaixaDeTexto 423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01" name="CaixaDeTexto 424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02" name="CaixaDeTexto 424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03" name="CaixaDeTexto 424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404" name="CaixaDeTexto 4240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05" name="CaixaDeTexto 424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06" name="CaixaDeTexto 424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07" name="CaixaDeTexto 424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08" name="CaixaDeTexto 424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09" name="CaixaDeTexto 424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10" name="CaixaDeTexto 424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11" name="CaixaDeTexto 424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12" name="CaixaDeTexto 424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13" name="CaixaDeTexto 424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14" name="CaixaDeTexto 424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15" name="CaixaDeTexto 424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416" name="CaixaDeTexto 4241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17" name="CaixaDeTexto 424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18" name="CaixaDeTexto 424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19" name="CaixaDeTexto 424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20" name="CaixaDeTexto 424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21" name="CaixaDeTexto 424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22" name="CaixaDeTexto 424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23" name="CaixaDeTexto 424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24" name="CaixaDeTexto 424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25" name="CaixaDeTexto 424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26" name="CaixaDeTexto 424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27" name="CaixaDeTexto 424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28" name="CaixaDeTexto 424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29" name="CaixaDeTexto 424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430" name="CaixaDeTexto 4242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31" name="CaixaDeTexto 424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32" name="CaixaDeTexto 424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33" name="CaixaDeTexto 424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34" name="CaixaDeTexto 424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35" name="CaixaDeTexto 424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36" name="CaixaDeTexto 424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37" name="CaixaDeTexto 424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38" name="CaixaDeTexto 424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39" name="CaixaDeTexto 424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40" name="CaixaDeTexto 424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41" name="CaixaDeTexto 424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42" name="CaixaDeTexto 424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43" name="CaixaDeTexto 424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44" name="CaixaDeTexto 424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445" name="CaixaDeTexto 4244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46" name="CaixaDeTexto 424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47" name="CaixaDeTexto 424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48" name="CaixaDeTexto 424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49" name="CaixaDeTexto 424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50" name="CaixaDeTexto 424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51" name="CaixaDeTexto 424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52" name="CaixaDeTexto 424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53" name="CaixaDeTexto 424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54" name="CaixaDeTexto 424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55" name="CaixaDeTexto 424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56" name="CaixaDeTexto 424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57" name="CaixaDeTexto 424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458" name="CaixaDeTexto 4245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59" name="CaixaDeTexto 424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60" name="CaixaDeTexto 424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61" name="CaixaDeTexto 424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62" name="CaixaDeTexto 424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63" name="CaixaDeTexto 424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64" name="CaixaDeTexto 424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65" name="CaixaDeTexto 424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66" name="CaixaDeTexto 424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67" name="CaixaDeTexto 424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68" name="CaixaDeTexto 424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69" name="CaixaDeTexto 424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470" name="CaixaDeTexto 4246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71" name="CaixaDeTexto 424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72" name="CaixaDeTexto 424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73" name="CaixaDeTexto 424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74" name="CaixaDeTexto 424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75" name="CaixaDeTexto 424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76" name="CaixaDeTexto 424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77" name="CaixaDeTexto 424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78" name="CaixaDeTexto 424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79" name="CaixaDeTexto 424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80" name="CaixaDeTexto 424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81" name="CaixaDeTexto 424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82" name="CaixaDeTexto 424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83" name="CaixaDeTexto 424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484" name="CaixaDeTexto 4248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85" name="CaixaDeTexto 424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86" name="CaixaDeTexto 424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87" name="CaixaDeTexto 424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88" name="CaixaDeTexto 424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89" name="CaixaDeTexto 424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90" name="CaixaDeTexto 424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91" name="CaixaDeTexto 424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92" name="CaixaDeTexto 424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93" name="CaixaDeTexto 424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94" name="CaixaDeTexto 424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95" name="CaixaDeTexto 424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96" name="CaixaDeTexto 424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97" name="CaixaDeTexto 424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498" name="CaixaDeTexto 4249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499" name="CaixaDeTexto 424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00" name="CaixaDeTexto 424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01" name="CaixaDeTexto 425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02" name="CaixaDeTexto 425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03" name="CaixaDeTexto 425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04" name="CaixaDeTexto 425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05" name="CaixaDeTexto 425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06" name="CaixaDeTexto 425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07" name="CaixaDeTexto 425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08" name="CaixaDeTexto 425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509" name="CaixaDeTexto 4250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10" name="CaixaDeTexto 425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11" name="CaixaDeTexto 425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12" name="CaixaDeTexto 425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13" name="CaixaDeTexto 425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14" name="CaixaDeTexto 425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15" name="CaixaDeTexto 425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16" name="CaixaDeTexto 425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517" name="CaixaDeTexto 4251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18" name="CaixaDeTexto 425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19" name="CaixaDeTexto 425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20" name="CaixaDeTexto 425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21" name="CaixaDeTexto 425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22" name="CaixaDeTexto 425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23" name="CaixaDeTexto 425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524" name="CaixaDeTexto 4252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25" name="CaixaDeTexto 425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26" name="CaixaDeTexto 425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27" name="CaixaDeTexto 425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28" name="CaixaDeTexto 425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29" name="CaixaDeTexto 425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30" name="CaixaDeTexto 425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31" name="CaixaDeTexto 425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32" name="CaixaDeTexto 425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33" name="CaixaDeTexto 425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34" name="CaixaDeTexto 425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35" name="CaixaDeTexto 425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36" name="CaixaDeTexto 425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37" name="CaixaDeTexto 425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538" name="CaixaDeTexto 4253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39" name="CaixaDeTexto 425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40" name="CaixaDeTexto 425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41" name="CaixaDeTexto 425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42" name="CaixaDeTexto 425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43" name="CaixaDeTexto 425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44" name="CaixaDeTexto 425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45" name="CaixaDeTexto 425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46" name="CaixaDeTexto 425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47" name="CaixaDeTexto 425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48" name="CaixaDeTexto 425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549" name="CaixaDeTexto 4254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50" name="CaixaDeTexto 425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51" name="CaixaDeTexto 425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52" name="CaixaDeTexto 425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53" name="CaixaDeTexto 425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54" name="CaixaDeTexto 425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55" name="CaixaDeTexto 425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56" name="CaixaDeTexto 425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557" name="CaixaDeTexto 4255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58" name="CaixaDeTexto 425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59" name="CaixaDeTexto 425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60" name="CaixaDeTexto 425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61" name="CaixaDeTexto 425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62" name="CaixaDeTexto 425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63" name="CaixaDeTexto 425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564" name="CaixaDeTexto 4256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65" name="CaixaDeTexto 425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66" name="CaixaDeTexto 425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67" name="CaixaDeTexto 425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68" name="CaixaDeTexto 425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69" name="CaixaDeTexto 425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70" name="CaixaDeTexto 425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71" name="CaixaDeTexto 425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72" name="CaixaDeTexto 425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73" name="CaixaDeTexto 425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74" name="CaixaDeTexto 425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75" name="CaixaDeTexto 425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76" name="CaixaDeTexto 425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577" name="CaixaDeTexto 4257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78" name="CaixaDeTexto 425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79" name="CaixaDeTexto 425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80" name="CaixaDeTexto 425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81" name="CaixaDeTexto 425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82" name="CaixaDeTexto 425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83" name="CaixaDeTexto 425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84" name="CaixaDeTexto 425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85" name="CaixaDeTexto 425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86" name="CaixaDeTexto 425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87" name="CaixaDeTexto 425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588" name="CaixaDeTexto 4258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89" name="CaixaDeTexto 425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90" name="CaixaDeTexto 425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91" name="CaixaDeTexto 425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92" name="CaixaDeTexto 425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93" name="CaixaDeTexto 425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94" name="CaixaDeTexto 425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95" name="CaixaDeTexto 425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596" name="CaixaDeTexto 4259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97" name="CaixaDeTexto 425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98" name="CaixaDeTexto 425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599" name="CaixaDeTexto 425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00" name="CaixaDeTexto 425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01" name="CaixaDeTexto 426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02" name="CaixaDeTexto 426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603" name="CaixaDeTexto 4260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04" name="CaixaDeTexto 426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05" name="CaixaDeTexto 426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06" name="CaixaDeTexto 426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07" name="CaixaDeTexto 426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08" name="CaixaDeTexto 426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09" name="CaixaDeTexto 426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10" name="CaixaDeTexto 426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11" name="CaixaDeTexto 426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12" name="CaixaDeTexto 426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13" name="CaixaDeTexto 426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614" name="CaixaDeTexto 4261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15" name="CaixaDeTexto 426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16" name="CaixaDeTexto 426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17" name="CaixaDeTexto 426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18" name="CaixaDeTexto 426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19" name="CaixaDeTexto 426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20" name="CaixaDeTexto 426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21" name="CaixaDeTexto 426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22" name="CaixaDeTexto 426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23" name="CaixaDeTexto 426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24" name="CaixaDeTexto 426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625" name="CaixaDeTexto 4262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26" name="CaixaDeTexto 426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27" name="CaixaDeTexto 426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28" name="CaixaDeTexto 426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29" name="CaixaDeTexto 426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30" name="CaixaDeTexto 426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31" name="CaixaDeTexto 426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32" name="CaixaDeTexto 426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33" name="CaixaDeTexto 426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34" name="CaixaDeTexto 426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35" name="CaixaDeTexto 426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36" name="CaixaDeTexto 426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637" name="CaixaDeTexto 4263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38" name="CaixaDeTexto 426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39" name="CaixaDeTexto 426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40" name="CaixaDeTexto 426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41" name="CaixaDeTexto 426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42" name="CaixaDeTexto 426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43" name="CaixaDeTexto 426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44" name="CaixaDeTexto 426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45" name="CaixaDeTexto 426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46" name="CaixaDeTexto 426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47" name="CaixaDeTexto 426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48" name="CaixaDeTexto 426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649" name="CaixaDeTexto 4264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50" name="CaixaDeTexto 426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51" name="CaixaDeTexto 426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52" name="CaixaDeTexto 426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53" name="CaixaDeTexto 426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54" name="CaixaDeTexto 426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55" name="CaixaDeTexto 426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56" name="CaixaDeTexto 426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57" name="CaixaDeTexto 426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58" name="CaixaDeTexto 426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59" name="CaixaDeTexto 426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660" name="CaixaDeTexto 4265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61" name="CaixaDeTexto 426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62" name="CaixaDeTexto 426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63" name="CaixaDeTexto 426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64" name="CaixaDeTexto 426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65" name="CaixaDeTexto 426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66" name="CaixaDeTexto 426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67" name="CaixaDeTexto 426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68" name="CaixaDeTexto 426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69" name="CaixaDeTexto 426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670" name="CaixaDeTexto 4266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71" name="CaixaDeTexto 426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72" name="CaixaDeTexto 426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73" name="CaixaDeTexto 426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74" name="CaixaDeTexto 426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75" name="CaixaDeTexto 426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76" name="CaixaDeTexto 426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77" name="CaixaDeTexto 426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78" name="CaixaDeTexto 426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79" name="CaixaDeTexto 426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80" name="CaixaDeTexto 426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81" name="CaixaDeTexto 426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682" name="CaixaDeTexto 4268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83" name="CaixaDeTexto 426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84" name="CaixaDeTexto 426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85" name="CaixaDeTexto 426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86" name="CaixaDeTexto 426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87" name="CaixaDeTexto 426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88" name="CaixaDeTexto 426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89" name="CaixaDeTexto 426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90" name="CaixaDeTexto 426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91" name="CaixaDeTexto 426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92" name="CaixaDeTexto 426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93" name="CaixaDeTexto 426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694" name="CaixaDeTexto 4269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95" name="CaixaDeTexto 426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96" name="CaixaDeTexto 426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97" name="CaixaDeTexto 426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98" name="CaixaDeTexto 426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699" name="CaixaDeTexto 426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00" name="CaixaDeTexto 426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01" name="CaixaDeTexto 427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02" name="CaixaDeTexto 427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03" name="CaixaDeTexto 427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704" name="CaixaDeTexto 4270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05" name="CaixaDeTexto 427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06" name="CaixaDeTexto 427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07" name="CaixaDeTexto 427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08" name="CaixaDeTexto 427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09" name="CaixaDeTexto 427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10" name="CaixaDeTexto 427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11" name="CaixaDeTexto 427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12" name="CaixaDeTexto 427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13" name="CaixaDeTexto 427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714" name="CaixaDeTexto 4271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15" name="CaixaDeTexto 427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16" name="CaixaDeTexto 427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17" name="CaixaDeTexto 427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18" name="CaixaDeTexto 427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19" name="CaixaDeTexto 427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20" name="CaixaDeTexto 427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21" name="CaixaDeTexto 427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22" name="CaixaDeTexto 427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23" name="CaixaDeTexto 427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24" name="CaixaDeTexto 427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725" name="CaixaDeTexto 4272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26" name="CaixaDeTexto 427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27" name="CaixaDeTexto 427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28" name="CaixaDeTexto 427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29" name="CaixaDeTexto 427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30" name="CaixaDeTexto 427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31" name="CaixaDeTexto 427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32" name="CaixaDeTexto 427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33" name="CaixaDeTexto 427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34" name="CaixaDeTexto 427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35" name="CaixaDeTexto 427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36" name="CaixaDeTexto 427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737" name="CaixaDeTexto 4273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38" name="CaixaDeTexto 427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39" name="CaixaDeTexto 427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40" name="CaixaDeTexto 427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41" name="CaixaDeTexto 427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42" name="CaixaDeTexto 427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43" name="CaixaDeTexto 427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44" name="CaixaDeTexto 427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45" name="CaixaDeTexto 427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46" name="CaixaDeTexto 427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47" name="CaixaDeTexto 427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748" name="CaixaDeTexto 4274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49" name="CaixaDeTexto 427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50" name="CaixaDeTexto 427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51" name="CaixaDeTexto 427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52" name="CaixaDeTexto 427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53" name="CaixaDeTexto 427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54" name="CaixaDeTexto 427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55" name="CaixaDeTexto 427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56" name="CaixaDeTexto 427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57" name="CaixaDeTexto 427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758" name="CaixaDeTexto 4275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59" name="CaixaDeTexto 427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60" name="CaixaDeTexto 427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61" name="CaixaDeTexto 427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62" name="CaixaDeTexto 427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63" name="CaixaDeTexto 427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64" name="CaixaDeTexto 427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65" name="CaixaDeTexto 427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66" name="CaixaDeTexto 427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67" name="CaixaDeTexto 427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68" name="CaixaDeTexto 427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769" name="CaixaDeTexto 4276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70" name="CaixaDeTexto 427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71" name="CaixaDeTexto 427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72" name="CaixaDeTexto 427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73" name="CaixaDeTexto 427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74" name="CaixaDeTexto 427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75" name="CaixaDeTexto 427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76" name="CaixaDeTexto 427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77" name="CaixaDeTexto 427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78" name="CaixaDeTexto 427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79" name="CaixaDeTexto 427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780" name="CaixaDeTexto 4277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81" name="CaixaDeTexto 427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82" name="CaixaDeTexto 427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83" name="CaixaDeTexto 427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84" name="CaixaDeTexto 427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85" name="CaixaDeTexto 427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86" name="CaixaDeTexto 427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87" name="CaixaDeTexto 427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88" name="CaixaDeTexto 427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789" name="CaixaDeTexto 4278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90" name="CaixaDeTexto 427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91" name="CaixaDeTexto 427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92" name="CaixaDeTexto 427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93" name="CaixaDeTexto 427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94" name="CaixaDeTexto 427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95" name="CaixaDeTexto 427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796" name="CaixaDeTexto 4279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97" name="CaixaDeTexto 427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98" name="CaixaDeTexto 427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799" name="CaixaDeTexto 427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00" name="CaixaDeTexto 427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01" name="CaixaDeTexto 428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802" name="CaixaDeTexto 4280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03" name="CaixaDeTexto 428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04" name="CaixaDeTexto 428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05" name="CaixaDeTexto 428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06" name="CaixaDeTexto 428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07" name="CaixaDeTexto 428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08" name="CaixaDeTexto 428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09" name="CaixaDeTexto 428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10" name="CaixaDeTexto 428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11" name="CaixaDeTexto 428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12" name="CaixaDeTexto 428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813" name="CaixaDeTexto 4281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14" name="CaixaDeTexto 428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15" name="CaixaDeTexto 428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16" name="CaixaDeTexto 428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17" name="CaixaDeTexto 428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18" name="CaixaDeTexto 428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19" name="CaixaDeTexto 428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20" name="CaixaDeTexto 428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21" name="CaixaDeTexto 428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822" name="CaixaDeTexto 4282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23" name="CaixaDeTexto 428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24" name="CaixaDeTexto 428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25" name="CaixaDeTexto 428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26" name="CaixaDeTexto 428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27" name="CaixaDeTexto 428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28" name="CaixaDeTexto 428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829" name="CaixaDeTexto 4282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30" name="CaixaDeTexto 428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31" name="CaixaDeTexto 428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32" name="CaixaDeTexto 428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33" name="CaixaDeTexto 428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34" name="CaixaDeTexto 428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835" name="CaixaDeTexto 4283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36" name="CaixaDeTexto 428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37" name="CaixaDeTexto 428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38" name="CaixaDeTexto 428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39" name="CaixaDeTexto 428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40" name="CaixaDeTexto 428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41" name="CaixaDeTexto 428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42" name="CaixaDeTexto 428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43" name="CaixaDeTexto 428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44" name="CaixaDeTexto 428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845" name="CaixaDeTexto 4284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46" name="CaixaDeTexto 428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47" name="CaixaDeTexto 428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48" name="CaixaDeTexto 428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49" name="CaixaDeTexto 428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50" name="CaixaDeTexto 428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51" name="CaixaDeTexto 428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52" name="CaixaDeTexto 428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53" name="CaixaDeTexto 428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854" name="CaixaDeTexto 4285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55" name="CaixaDeTexto 428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56" name="CaixaDeTexto 428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57" name="CaixaDeTexto 428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58" name="CaixaDeTexto 428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59" name="CaixaDeTexto 428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60" name="CaixaDeTexto 428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861" name="CaixaDeTexto 4286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62" name="CaixaDeTexto 428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63" name="CaixaDeTexto 428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64" name="CaixaDeTexto 428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65" name="CaixaDeTexto 428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66" name="CaixaDeTexto 428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867" name="CaixaDeTexto 4286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68" name="CaixaDeTexto 428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69" name="CaixaDeTexto 428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70" name="CaixaDeTexto 428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71" name="CaixaDeTexto 428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72" name="CaixaDeTexto 428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73" name="CaixaDeTexto 428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74" name="CaixaDeTexto 428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75" name="CaixaDeTexto 428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76" name="CaixaDeTexto 428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77" name="CaixaDeTexto 428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78" name="CaixaDeTexto 428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79" name="CaixaDeTexto 428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80" name="CaixaDeTexto 428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881" name="CaixaDeTexto 4288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82" name="CaixaDeTexto 428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83" name="CaixaDeTexto 428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84" name="CaixaDeTexto 428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85" name="CaixaDeTexto 428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86" name="CaixaDeTexto 428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87" name="CaixaDeTexto 428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88" name="CaixaDeTexto 428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89" name="CaixaDeTexto 428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90" name="CaixaDeTexto 428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91" name="CaixaDeTexto 428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892" name="CaixaDeTexto 4289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93" name="CaixaDeTexto 428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94" name="CaixaDeTexto 428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95" name="CaixaDeTexto 428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96" name="CaixaDeTexto 428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97" name="CaixaDeTexto 428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98" name="CaixaDeTexto 428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899" name="CaixaDeTexto 428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900" name="CaixaDeTexto 4289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01" name="CaixaDeTexto 429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02" name="CaixaDeTexto 429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03" name="CaixaDeTexto 429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04" name="CaixaDeTexto 429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05" name="CaixaDeTexto 429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06" name="CaixaDeTexto 429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907" name="CaixaDeTexto 4290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08" name="CaixaDeTexto 429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09" name="CaixaDeTexto 429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10" name="CaixaDeTexto 429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11" name="CaixaDeTexto 429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12" name="CaixaDeTexto 429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13" name="CaixaDeTexto 429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14" name="CaixaDeTexto 429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15" name="CaixaDeTexto 429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16" name="CaixaDeTexto 429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17" name="CaixaDeTexto 429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18" name="CaixaDeTexto 429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19" name="CaixaDeTexto 429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920" name="CaixaDeTexto 4291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21" name="CaixaDeTexto 429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22" name="CaixaDeTexto 429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23" name="CaixaDeTexto 429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24" name="CaixaDeTexto 429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25" name="CaixaDeTexto 429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26" name="CaixaDeTexto 429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27" name="CaixaDeTexto 429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28" name="CaixaDeTexto 429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29" name="CaixaDeTexto 429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30" name="CaixaDeTexto 429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31" name="CaixaDeTexto 429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32" name="CaixaDeTexto 429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933" name="CaixaDeTexto 4293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34" name="CaixaDeTexto 429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35" name="CaixaDeTexto 429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36" name="CaixaDeTexto 429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37" name="CaixaDeTexto 429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38" name="CaixaDeTexto 429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39" name="CaixaDeTexto 429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40" name="CaixaDeTexto 429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41" name="CaixaDeTexto 429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42" name="CaixaDeTexto 429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43" name="CaixaDeTexto 429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44" name="CaixaDeTexto 429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45" name="CaixaDeTexto 429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46" name="CaixaDeTexto 429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47" name="CaixaDeTexto 429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948" name="CaixaDeTexto 4294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49" name="CaixaDeTexto 429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50" name="CaixaDeTexto 429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51" name="CaixaDeTexto 429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52" name="CaixaDeTexto 429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53" name="CaixaDeTexto 429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54" name="CaixaDeTexto 429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55" name="CaixaDeTexto 429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56" name="CaixaDeTexto 429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57" name="CaixaDeTexto 429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58" name="CaixaDeTexto 429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59" name="CaixaDeTexto 429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60" name="CaixaDeTexto 429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61" name="CaixaDeTexto 429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62" name="CaixaDeTexto 429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963" name="CaixaDeTexto 4296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64" name="CaixaDeTexto 429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65" name="CaixaDeTexto 429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66" name="CaixaDeTexto 429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67" name="CaixaDeTexto 429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68" name="CaixaDeTexto 429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69" name="CaixaDeTexto 429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70" name="CaixaDeTexto 429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71" name="CaixaDeTexto 429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72" name="CaixaDeTexto 429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73" name="CaixaDeTexto 429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74" name="CaixaDeTexto 429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75" name="CaixaDeTexto 429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976" name="CaixaDeTexto 4297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77" name="CaixaDeTexto 429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78" name="CaixaDeTexto 429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79" name="CaixaDeTexto 429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80" name="CaixaDeTexto 429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81" name="CaixaDeTexto 429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82" name="CaixaDeTexto 429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83" name="CaixaDeTexto 429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84" name="CaixaDeTexto 429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85" name="CaixaDeTexto 429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86" name="CaixaDeTexto 429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87" name="CaixaDeTexto 429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2988" name="CaixaDeTexto 4298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89" name="CaixaDeTexto 429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90" name="CaixaDeTexto 429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91" name="CaixaDeTexto 429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92" name="CaixaDeTexto 429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93" name="CaixaDeTexto 429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94" name="CaixaDeTexto 429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95" name="CaixaDeTexto 429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96" name="CaixaDeTexto 429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97" name="CaixaDeTexto 429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98" name="CaixaDeTexto 429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2999" name="CaixaDeTexto 429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00" name="CaixaDeTexto 429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01" name="CaixaDeTexto 430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02" name="CaixaDeTexto 430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003" name="CaixaDeTexto 4300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04" name="CaixaDeTexto 430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05" name="CaixaDeTexto 430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06" name="CaixaDeTexto 430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07" name="CaixaDeTexto 430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08" name="CaixaDeTexto 430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09" name="CaixaDeTexto 430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10" name="CaixaDeTexto 430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11" name="CaixaDeTexto 430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12" name="CaixaDeTexto 430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13" name="CaixaDeTexto 430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14" name="CaixaDeTexto 430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15" name="CaixaDeTexto 430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16" name="CaixaDeTexto 430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17" name="CaixaDeTexto 430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018" name="CaixaDeTexto 4301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19" name="CaixaDeTexto 430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20" name="CaixaDeTexto 430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21" name="CaixaDeTexto 430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22" name="CaixaDeTexto 430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23" name="CaixaDeTexto 430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24" name="CaixaDeTexto 430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25" name="CaixaDeTexto 430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26" name="CaixaDeTexto 430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27" name="CaixaDeTexto 430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28" name="CaixaDeTexto 430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29" name="CaixaDeTexto 430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030" name="CaixaDeTexto 4302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31" name="CaixaDeTexto 430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32" name="CaixaDeTexto 430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33" name="CaixaDeTexto 430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34" name="CaixaDeTexto 430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35" name="CaixaDeTexto 430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36" name="CaixaDeTexto 430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37" name="CaixaDeTexto 430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38" name="CaixaDeTexto 430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39" name="CaixaDeTexto 430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40" name="CaixaDeTexto 430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41" name="CaixaDeTexto 430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042" name="CaixaDeTexto 4304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43" name="CaixaDeTexto 430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44" name="CaixaDeTexto 430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45" name="CaixaDeTexto 430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46" name="CaixaDeTexto 430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47" name="CaixaDeTexto 430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48" name="CaixaDeTexto 430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49" name="CaixaDeTexto 430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50" name="CaixaDeTexto 430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51" name="CaixaDeTexto 430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52" name="CaixaDeTexto 430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53" name="CaixaDeTexto 430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54" name="CaixaDeTexto 430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55" name="CaixaDeTexto 430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056" name="CaixaDeTexto 4305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57" name="CaixaDeTexto 430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58" name="CaixaDeTexto 430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59" name="CaixaDeTexto 430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60" name="CaixaDeTexto 430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61" name="CaixaDeTexto 430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62" name="CaixaDeTexto 430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63" name="CaixaDeTexto 430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64" name="CaixaDeTexto 430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65" name="CaixaDeTexto 430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66" name="CaixaDeTexto 430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67" name="CaixaDeTexto 430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68" name="CaixaDeTexto 430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69" name="CaixaDeTexto 430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70" name="CaixaDeTexto 430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071" name="CaixaDeTexto 4307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72" name="CaixaDeTexto 430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73" name="CaixaDeTexto 430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74" name="CaixaDeTexto 430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75" name="CaixaDeTexto 430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76" name="CaixaDeTexto 430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77" name="CaixaDeTexto 430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78" name="CaixaDeTexto 430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79" name="CaixaDeTexto 430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80" name="CaixaDeTexto 430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81" name="CaixaDeTexto 430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82" name="CaixaDeTexto 430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83" name="CaixaDeTexto 430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084" name="CaixaDeTexto 4308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85" name="CaixaDeTexto 430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86" name="CaixaDeTexto 430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87" name="CaixaDeTexto 430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88" name="CaixaDeTexto 430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89" name="CaixaDeTexto 430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90" name="CaixaDeTexto 430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91" name="CaixaDeTexto 430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92" name="CaixaDeTexto 430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93" name="CaixaDeTexto 430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94" name="CaixaDeTexto 430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95" name="CaixaDeTexto 430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096" name="CaixaDeTexto 4309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97" name="CaixaDeTexto 430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98" name="CaixaDeTexto 430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099" name="CaixaDeTexto 430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00" name="CaixaDeTexto 430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01" name="CaixaDeTexto 431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02" name="CaixaDeTexto 431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03" name="CaixaDeTexto 431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04" name="CaixaDeTexto 431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05" name="CaixaDeTexto 431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06" name="CaixaDeTexto 431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07" name="CaixaDeTexto 431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08" name="CaixaDeTexto 431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09" name="CaixaDeTexto 431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110" name="CaixaDeTexto 4310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11" name="CaixaDeTexto 431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12" name="CaixaDeTexto 431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13" name="CaixaDeTexto 431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14" name="CaixaDeTexto 431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15" name="CaixaDeTexto 431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16" name="CaixaDeTexto 431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17" name="CaixaDeTexto 431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18" name="CaixaDeTexto 431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19" name="CaixaDeTexto 431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20" name="CaixaDeTexto 431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21" name="CaixaDeTexto 431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22" name="CaixaDeTexto 431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23" name="CaixaDeTexto 431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124" name="CaixaDeTexto 4312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25" name="CaixaDeTexto 431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26" name="CaixaDeTexto 431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27" name="CaixaDeTexto 431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28" name="CaixaDeTexto 431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29" name="CaixaDeTexto 431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30" name="CaixaDeTexto 431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31" name="CaixaDeTexto 431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32" name="CaixaDeTexto 431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33" name="CaixaDeTexto 431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34" name="CaixaDeTexto 431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135" name="CaixaDeTexto 4313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36" name="CaixaDeTexto 431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37" name="CaixaDeTexto 431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38" name="CaixaDeTexto 431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39" name="CaixaDeTexto 431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40" name="CaixaDeTexto 431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41" name="CaixaDeTexto 431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42" name="CaixaDeTexto 431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143" name="CaixaDeTexto 4314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44" name="CaixaDeTexto 431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45" name="CaixaDeTexto 431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46" name="CaixaDeTexto 431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47" name="CaixaDeTexto 431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48" name="CaixaDeTexto 431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49" name="CaixaDeTexto 431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150" name="CaixaDeTexto 4314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51" name="CaixaDeTexto 431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52" name="CaixaDeTexto 431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53" name="CaixaDeTexto 431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54" name="CaixaDeTexto 431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55" name="CaixaDeTexto 431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56" name="CaixaDeTexto 431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57" name="CaixaDeTexto 431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58" name="CaixaDeTexto 431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59" name="CaixaDeTexto 431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60" name="CaixaDeTexto 431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61" name="CaixaDeTexto 431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62" name="CaixaDeTexto 431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63" name="CaixaDeTexto 431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164" name="CaixaDeTexto 4316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65" name="CaixaDeTexto 431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66" name="CaixaDeTexto 431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67" name="CaixaDeTexto 431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68" name="CaixaDeTexto 431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69" name="CaixaDeTexto 431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70" name="CaixaDeTexto 431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71" name="CaixaDeTexto 431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72" name="CaixaDeTexto 431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73" name="CaixaDeTexto 431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74" name="CaixaDeTexto 431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175" name="CaixaDeTexto 4317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76" name="CaixaDeTexto 431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77" name="CaixaDeTexto 431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78" name="CaixaDeTexto 431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79" name="CaixaDeTexto 431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80" name="CaixaDeTexto 431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81" name="CaixaDeTexto 431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82" name="CaixaDeTexto 431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183" name="CaixaDeTexto 4318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84" name="CaixaDeTexto 431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85" name="CaixaDeTexto 431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86" name="CaixaDeTexto 431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87" name="CaixaDeTexto 431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88" name="CaixaDeTexto 431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89" name="CaixaDeTexto 431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190" name="CaixaDeTexto 4318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91" name="CaixaDeTexto 431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92" name="CaixaDeTexto 431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93" name="CaixaDeTexto 431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94" name="CaixaDeTexto 431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95" name="CaixaDeTexto 431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96" name="CaixaDeTexto 431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97" name="CaixaDeTexto 431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98" name="CaixaDeTexto 431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199" name="CaixaDeTexto 431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00" name="CaixaDeTexto 431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01" name="CaixaDeTexto 432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02" name="CaixaDeTexto 432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203" name="CaixaDeTexto 4320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04" name="CaixaDeTexto 432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05" name="CaixaDeTexto 432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06" name="CaixaDeTexto 432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07" name="CaixaDeTexto 432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08" name="CaixaDeTexto 432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09" name="CaixaDeTexto 432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10" name="CaixaDeTexto 432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11" name="CaixaDeTexto 432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12" name="CaixaDeTexto 432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13" name="CaixaDeTexto 432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214" name="CaixaDeTexto 4321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15" name="CaixaDeTexto 432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16" name="CaixaDeTexto 432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17" name="CaixaDeTexto 432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18" name="CaixaDeTexto 432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19" name="CaixaDeTexto 432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20" name="CaixaDeTexto 432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21" name="CaixaDeTexto 432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222" name="CaixaDeTexto 4322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23" name="CaixaDeTexto 432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24" name="CaixaDeTexto 432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25" name="CaixaDeTexto 432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26" name="CaixaDeTexto 432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27" name="CaixaDeTexto 432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28" name="CaixaDeTexto 432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229" name="CaixaDeTexto 4322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30" name="CaixaDeTexto 432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31" name="CaixaDeTexto 432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32" name="CaixaDeTexto 432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33" name="CaixaDeTexto 432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34" name="CaixaDeTexto 432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35" name="CaixaDeTexto 432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36" name="CaixaDeTexto 432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37" name="CaixaDeTexto 432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38" name="CaixaDeTexto 432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39" name="CaixaDeTexto 432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240" name="CaixaDeTexto 4323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41" name="CaixaDeTexto 432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42" name="CaixaDeTexto 432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43" name="CaixaDeTexto 432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44" name="CaixaDeTexto 432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45" name="CaixaDeTexto 432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46" name="CaixaDeTexto 432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47" name="CaixaDeTexto 432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48" name="CaixaDeTexto 432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49" name="CaixaDeTexto 432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50" name="CaixaDeTexto 432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251" name="CaixaDeTexto 4325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52" name="CaixaDeTexto 432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53" name="CaixaDeTexto 432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54" name="CaixaDeTexto 432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55" name="CaixaDeTexto 432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56" name="CaixaDeTexto 432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57" name="CaixaDeTexto 432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58" name="CaixaDeTexto 432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59" name="CaixaDeTexto 432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60" name="CaixaDeTexto 432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61" name="CaixaDeTexto 432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62" name="CaixaDeTexto 432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263" name="CaixaDeTexto 4326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64" name="CaixaDeTexto 432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65" name="CaixaDeTexto 432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66" name="CaixaDeTexto 432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67" name="CaixaDeTexto 432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68" name="CaixaDeTexto 432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69" name="CaixaDeTexto 432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70" name="CaixaDeTexto 432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71" name="CaixaDeTexto 432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72" name="CaixaDeTexto 432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73" name="CaixaDeTexto 432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74" name="CaixaDeTexto 432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275" name="CaixaDeTexto 4327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76" name="CaixaDeTexto 432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77" name="CaixaDeTexto 432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78" name="CaixaDeTexto 432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79" name="CaixaDeTexto 432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80" name="CaixaDeTexto 432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81" name="CaixaDeTexto 432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82" name="CaixaDeTexto 432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83" name="CaixaDeTexto 432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84" name="CaixaDeTexto 432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85" name="CaixaDeTexto 432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286" name="CaixaDeTexto 4328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87" name="CaixaDeTexto 432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88" name="CaixaDeTexto 432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89" name="CaixaDeTexto 432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90" name="CaixaDeTexto 432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91" name="CaixaDeTexto 432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92" name="CaixaDeTexto 432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93" name="CaixaDeTexto 432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94" name="CaixaDeTexto 432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95" name="CaixaDeTexto 432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296" name="CaixaDeTexto 4329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97" name="CaixaDeTexto 432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98" name="CaixaDeTexto 432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299" name="CaixaDeTexto 432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00" name="CaixaDeTexto 432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01" name="CaixaDeTexto 433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02" name="CaixaDeTexto 433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03" name="CaixaDeTexto 433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04" name="CaixaDeTexto 433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05" name="CaixaDeTexto 433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06" name="CaixaDeTexto 433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07" name="CaixaDeTexto 433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308" name="CaixaDeTexto 4330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09" name="CaixaDeTexto 433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10" name="CaixaDeTexto 433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11" name="CaixaDeTexto 433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12" name="CaixaDeTexto 433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13" name="CaixaDeTexto 433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14" name="CaixaDeTexto 433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15" name="CaixaDeTexto 433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16" name="CaixaDeTexto 433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17" name="CaixaDeTexto 433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18" name="CaixaDeTexto 433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19" name="CaixaDeTexto 433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320" name="CaixaDeTexto 4331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21" name="CaixaDeTexto 433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22" name="CaixaDeTexto 433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23" name="CaixaDeTexto 433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24" name="CaixaDeTexto 433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25" name="CaixaDeTexto 433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26" name="CaixaDeTexto 433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27" name="CaixaDeTexto 433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28" name="CaixaDeTexto 433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29" name="CaixaDeTexto 433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330" name="CaixaDeTexto 4332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31" name="CaixaDeTexto 433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32" name="CaixaDeTexto 433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33" name="CaixaDeTexto 433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34" name="CaixaDeTexto 433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35" name="CaixaDeTexto 433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36" name="CaixaDeTexto 433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37" name="CaixaDeTexto 433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38" name="CaixaDeTexto 433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39" name="CaixaDeTexto 433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340" name="CaixaDeTexto 4333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41" name="CaixaDeTexto 433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42" name="CaixaDeTexto 433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43" name="CaixaDeTexto 433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44" name="CaixaDeTexto 433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45" name="CaixaDeTexto 433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46" name="CaixaDeTexto 433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47" name="CaixaDeTexto 433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48" name="CaixaDeTexto 433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49" name="CaixaDeTexto 433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50" name="CaixaDeTexto 433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351" name="CaixaDeTexto 4335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52" name="CaixaDeTexto 433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53" name="CaixaDeTexto 433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54" name="CaixaDeTexto 433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55" name="CaixaDeTexto 433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56" name="CaixaDeTexto 433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57" name="CaixaDeTexto 433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58" name="CaixaDeTexto 433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59" name="CaixaDeTexto 433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60" name="CaixaDeTexto 433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61" name="CaixaDeTexto 433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62" name="CaixaDeTexto 433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363" name="CaixaDeTexto 4336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64" name="CaixaDeTexto 433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65" name="CaixaDeTexto 433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66" name="CaixaDeTexto 433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67" name="CaixaDeTexto 433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68" name="CaixaDeTexto 433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69" name="CaixaDeTexto 433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70" name="CaixaDeTexto 433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71" name="CaixaDeTexto 433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72" name="CaixaDeTexto 433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73" name="CaixaDeTexto 433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374" name="CaixaDeTexto 4337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75" name="CaixaDeTexto 433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76" name="CaixaDeTexto 433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77" name="CaixaDeTexto 433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78" name="CaixaDeTexto 433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79" name="CaixaDeTexto 433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80" name="CaixaDeTexto 433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81" name="CaixaDeTexto 433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82" name="CaixaDeTexto 433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83" name="CaixaDeTexto 433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384" name="CaixaDeTexto 4338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85" name="CaixaDeTexto 433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86" name="CaixaDeTexto 433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87" name="CaixaDeTexto 433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88" name="CaixaDeTexto 433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89" name="CaixaDeTexto 433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90" name="CaixaDeTexto 433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91" name="CaixaDeTexto 433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92" name="CaixaDeTexto 433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93" name="CaixaDeTexto 433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94" name="CaixaDeTexto 433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395" name="CaixaDeTexto 4339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96" name="CaixaDeTexto 433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97" name="CaixaDeTexto 433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98" name="CaixaDeTexto 433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399" name="CaixaDeTexto 433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00" name="CaixaDeTexto 433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01" name="CaixaDeTexto 434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02" name="CaixaDeTexto 434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03" name="CaixaDeTexto 434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04" name="CaixaDeTexto 434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05" name="CaixaDeTexto 434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406" name="CaixaDeTexto 4340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07" name="CaixaDeTexto 434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08" name="CaixaDeTexto 434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09" name="CaixaDeTexto 434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10" name="CaixaDeTexto 434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11" name="CaixaDeTexto 434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12" name="CaixaDeTexto 434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13" name="CaixaDeTexto 434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14" name="CaixaDeTexto 434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415" name="CaixaDeTexto 4341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16" name="CaixaDeTexto 434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17" name="CaixaDeTexto 434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18" name="CaixaDeTexto 434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19" name="CaixaDeTexto 434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20" name="CaixaDeTexto 434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21" name="CaixaDeTexto 434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422" name="CaixaDeTexto 4342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23" name="CaixaDeTexto 434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24" name="CaixaDeTexto 434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25" name="CaixaDeTexto 434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26" name="CaixaDeTexto 434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27" name="CaixaDeTexto 434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428" name="CaixaDeTexto 4342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29" name="CaixaDeTexto 434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30" name="CaixaDeTexto 434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31" name="CaixaDeTexto 434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32" name="CaixaDeTexto 434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33" name="CaixaDeTexto 434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34" name="CaixaDeTexto 434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35" name="CaixaDeTexto 434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36" name="CaixaDeTexto 434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37" name="CaixaDeTexto 434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38" name="CaixaDeTexto 434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439" name="CaixaDeTexto 4343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40" name="CaixaDeTexto 434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41" name="CaixaDeTexto 434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42" name="CaixaDeTexto 434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43" name="CaixaDeTexto 434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44" name="CaixaDeTexto 434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45" name="CaixaDeTexto 434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46" name="CaixaDeTexto 434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47" name="CaixaDeTexto 434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448" name="CaixaDeTexto 4344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49" name="CaixaDeTexto 434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50" name="CaixaDeTexto 434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51" name="CaixaDeTexto 434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52" name="CaixaDeTexto 434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53" name="CaixaDeTexto 434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54" name="CaixaDeTexto 434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455" name="CaixaDeTexto 4345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56" name="CaixaDeTexto 434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57" name="CaixaDeTexto 434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58" name="CaixaDeTexto 434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59" name="CaixaDeTexto 434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60" name="CaixaDeTexto 434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461" name="CaixaDeTexto 4346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62" name="CaixaDeTexto 434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63" name="CaixaDeTexto 434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64" name="CaixaDeTexto 434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65" name="CaixaDeTexto 434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66" name="CaixaDeTexto 434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67" name="CaixaDeTexto 434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68" name="CaixaDeTexto 434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69" name="CaixaDeTexto 434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70" name="CaixaDeTexto 434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471" name="CaixaDeTexto 4347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72" name="CaixaDeTexto 434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73" name="CaixaDeTexto 434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74" name="CaixaDeTexto 434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75" name="CaixaDeTexto 434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76" name="CaixaDeTexto 434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77" name="CaixaDeTexto 434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78" name="CaixaDeTexto 434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79" name="CaixaDeTexto 434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480" name="CaixaDeTexto 4347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81" name="CaixaDeTexto 434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82" name="CaixaDeTexto 434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83" name="CaixaDeTexto 434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84" name="CaixaDeTexto 434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85" name="CaixaDeTexto 434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86" name="CaixaDeTexto 434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487" name="CaixaDeTexto 4348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88" name="CaixaDeTexto 434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89" name="CaixaDeTexto 434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90" name="CaixaDeTexto 434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91" name="CaixaDeTexto 434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92" name="CaixaDeTexto 434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493" name="CaixaDeTexto 4349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94" name="CaixaDeTexto 434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95" name="CaixaDeTexto 434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96" name="CaixaDeTexto 434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97" name="CaixaDeTexto 434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98" name="CaixaDeTexto 434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499" name="CaixaDeTexto 434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00" name="CaixaDeTexto 434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01" name="CaixaDeTexto 435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02" name="CaixaDeTexto 435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03" name="CaixaDeTexto 435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04" name="CaixaDeTexto 435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05" name="CaixaDeTexto 435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506" name="CaixaDeTexto 4350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07" name="CaixaDeTexto 435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08" name="CaixaDeTexto 435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09" name="CaixaDeTexto 435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10" name="CaixaDeTexto 435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11" name="CaixaDeTexto 435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12" name="CaixaDeTexto 435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13" name="CaixaDeTexto 435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14" name="CaixaDeTexto 435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15" name="CaixaDeTexto 435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16" name="CaixaDeTexto 435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17" name="CaixaDeTexto 435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18" name="CaixaDeTexto 435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519" name="CaixaDeTexto 4351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20" name="CaixaDeTexto 435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21" name="CaixaDeTexto 435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22" name="CaixaDeTexto 435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23" name="CaixaDeTexto 435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24" name="CaixaDeTexto 435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25" name="CaixaDeTexto 435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26" name="CaixaDeTexto 435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27" name="CaixaDeTexto 435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28" name="CaixaDeTexto 435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29" name="CaixaDeTexto 435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30" name="CaixaDeTexto 435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31" name="CaixaDeTexto 435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32" name="CaixaDeTexto 435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33" name="CaixaDeTexto 435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534" name="CaixaDeTexto 4353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35" name="CaixaDeTexto 435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36" name="CaixaDeTexto 435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37" name="CaixaDeTexto 435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38" name="CaixaDeTexto 435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39" name="CaixaDeTexto 435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40" name="CaixaDeTexto 435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41" name="CaixaDeTexto 435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42" name="CaixaDeTexto 435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43" name="CaixaDeTexto 435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44" name="CaixaDeTexto 435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45" name="CaixaDeTexto 435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46" name="CaixaDeTexto 435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47" name="CaixaDeTexto 435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48" name="CaixaDeTexto 435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549" name="CaixaDeTexto 4354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50" name="CaixaDeTexto 435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51" name="CaixaDeTexto 435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52" name="CaixaDeTexto 435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53" name="CaixaDeTexto 435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54" name="CaixaDeTexto 435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55" name="CaixaDeTexto 435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56" name="CaixaDeTexto 435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57" name="CaixaDeTexto 435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58" name="CaixaDeTexto 435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59" name="CaixaDeTexto 435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60" name="CaixaDeTexto 435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61" name="CaixaDeTexto 435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562" name="CaixaDeTexto 4356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63" name="CaixaDeTexto 435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64" name="CaixaDeTexto 435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65" name="CaixaDeTexto 435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66" name="CaixaDeTexto 435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67" name="CaixaDeTexto 435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68" name="CaixaDeTexto 435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69" name="CaixaDeTexto 435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70" name="CaixaDeTexto 435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71" name="CaixaDeTexto 435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72" name="CaixaDeTexto 435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73" name="CaixaDeTexto 435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574" name="CaixaDeTexto 4357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75" name="CaixaDeTexto 435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76" name="CaixaDeTexto 435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77" name="CaixaDeTexto 435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78" name="CaixaDeTexto 435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79" name="CaixaDeTexto 435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80" name="CaixaDeTexto 435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81" name="CaixaDeTexto 435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82" name="CaixaDeTexto 435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83" name="CaixaDeTexto 435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84" name="CaixaDeTexto 435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85" name="CaixaDeTexto 435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86" name="CaixaDeTexto 435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87" name="CaixaDeTexto 435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88" name="CaixaDeTexto 435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589" name="CaixaDeTexto 4358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90" name="CaixaDeTexto 435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91" name="CaixaDeTexto 435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92" name="CaixaDeTexto 435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93" name="CaixaDeTexto 435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94" name="CaixaDeTexto 435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95" name="CaixaDeTexto 435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96" name="CaixaDeTexto 435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97" name="CaixaDeTexto 435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98" name="CaixaDeTexto 435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599" name="CaixaDeTexto 435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00" name="CaixaDeTexto 435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01" name="CaixaDeTexto 436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02" name="CaixaDeTexto 436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03" name="CaixaDeTexto 436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604" name="CaixaDeTexto 4360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05" name="CaixaDeTexto 436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06" name="CaixaDeTexto 436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07" name="CaixaDeTexto 436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08" name="CaixaDeTexto 436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09" name="CaixaDeTexto 436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10" name="CaixaDeTexto 436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11" name="CaixaDeTexto 436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12" name="CaixaDeTexto 436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13" name="CaixaDeTexto 436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14" name="CaixaDeTexto 436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15" name="CaixaDeTexto 436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616" name="CaixaDeTexto 4361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17" name="CaixaDeTexto 436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18" name="CaixaDeTexto 436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19" name="CaixaDeTexto 436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20" name="CaixaDeTexto 436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21" name="CaixaDeTexto 436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22" name="CaixaDeTexto 436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23" name="CaixaDeTexto 436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24" name="CaixaDeTexto 436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25" name="CaixaDeTexto 436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26" name="CaixaDeTexto 436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27" name="CaixaDeTexto 436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628" name="CaixaDeTexto 4362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29" name="CaixaDeTexto 436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30" name="CaixaDeTexto 436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31" name="CaixaDeTexto 436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32" name="CaixaDeTexto 436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33" name="CaixaDeTexto 436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34" name="CaixaDeTexto 436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35" name="CaixaDeTexto 436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36" name="CaixaDeTexto 436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37" name="CaixaDeTexto 436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38" name="CaixaDeTexto 436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39" name="CaixaDeTexto 436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40" name="CaixaDeTexto 436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41" name="CaixaDeTexto 436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642" name="CaixaDeTexto 4364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43" name="CaixaDeTexto 436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44" name="CaixaDeTexto 436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45" name="CaixaDeTexto 436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46" name="CaixaDeTexto 436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47" name="CaixaDeTexto 436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48" name="CaixaDeTexto 436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49" name="CaixaDeTexto 436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50" name="CaixaDeTexto 436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51" name="CaixaDeTexto 436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52" name="CaixaDeTexto 436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53" name="CaixaDeTexto 436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54" name="CaixaDeTexto 436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55" name="CaixaDeTexto 436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56" name="CaixaDeTexto 436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657" name="CaixaDeTexto 4365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58" name="CaixaDeTexto 436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59" name="CaixaDeTexto 436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60" name="CaixaDeTexto 436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61" name="CaixaDeTexto 436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62" name="CaixaDeTexto 436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63" name="CaixaDeTexto 436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64" name="CaixaDeTexto 436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65" name="CaixaDeTexto 436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66" name="CaixaDeTexto 436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67" name="CaixaDeTexto 436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68" name="CaixaDeTexto 436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69" name="CaixaDeTexto 436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670" name="CaixaDeTexto 4366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71" name="CaixaDeTexto 436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72" name="CaixaDeTexto 436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73" name="CaixaDeTexto 436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74" name="CaixaDeTexto 436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75" name="CaixaDeTexto 436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76" name="CaixaDeTexto 436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77" name="CaixaDeTexto 436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78" name="CaixaDeTexto 436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79" name="CaixaDeTexto 436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80" name="CaixaDeTexto 436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81" name="CaixaDeTexto 436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682" name="CaixaDeTexto 4368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83" name="CaixaDeTexto 436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84" name="CaixaDeTexto 436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85" name="CaixaDeTexto 436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86" name="CaixaDeTexto 436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87" name="CaixaDeTexto 436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88" name="CaixaDeTexto 436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89" name="CaixaDeTexto 436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90" name="CaixaDeTexto 436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91" name="CaixaDeTexto 436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92" name="CaixaDeTexto 436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93" name="CaixaDeTexto 436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94" name="CaixaDeTexto 436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95" name="CaixaDeTexto 436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696" name="CaixaDeTexto 4369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97" name="CaixaDeTexto 436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98" name="CaixaDeTexto 436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699" name="CaixaDeTexto 436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00" name="CaixaDeTexto 436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01" name="CaixaDeTexto 437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02" name="CaixaDeTexto 437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03" name="CaixaDeTexto 437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04" name="CaixaDeTexto 437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05" name="CaixaDeTexto 437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06" name="CaixaDeTexto 437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07" name="CaixaDeTexto 437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08" name="CaixaDeTexto 437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09" name="CaixaDeTexto 437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710" name="CaixaDeTexto 4370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11" name="CaixaDeTexto 437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12" name="CaixaDeTexto 437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13" name="CaixaDeTexto 437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14" name="CaixaDeTexto 437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15" name="CaixaDeTexto 437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16" name="CaixaDeTexto 437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17" name="CaixaDeTexto 437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18" name="CaixaDeTexto 437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19" name="CaixaDeTexto 437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20" name="CaixaDeTexto 437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721" name="CaixaDeTexto 4372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22" name="CaixaDeTexto 437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23" name="CaixaDeTexto 437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24" name="CaixaDeTexto 437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25" name="CaixaDeTexto 437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26" name="CaixaDeTexto 437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27" name="CaixaDeTexto 437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28" name="CaixaDeTexto 437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729" name="CaixaDeTexto 4372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30" name="CaixaDeTexto 437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31" name="CaixaDeTexto 437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32" name="CaixaDeTexto 437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33" name="CaixaDeTexto 437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34" name="CaixaDeTexto 437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35" name="CaixaDeTexto 437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736" name="CaixaDeTexto 4373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37" name="CaixaDeTexto 437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38" name="CaixaDeTexto 437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39" name="CaixaDeTexto 437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40" name="CaixaDeTexto 437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41" name="CaixaDeTexto 437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42" name="CaixaDeTexto 437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43" name="CaixaDeTexto 437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44" name="CaixaDeTexto 437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45" name="CaixaDeTexto 437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46" name="CaixaDeTexto 437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47" name="CaixaDeTexto 437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48" name="CaixaDeTexto 437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49" name="CaixaDeTexto 437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750" name="CaixaDeTexto 4374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51" name="CaixaDeTexto 437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52" name="CaixaDeTexto 437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53" name="CaixaDeTexto 437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54" name="CaixaDeTexto 437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55" name="CaixaDeTexto 437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56" name="CaixaDeTexto 437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57" name="CaixaDeTexto 437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58" name="CaixaDeTexto 437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59" name="CaixaDeTexto 437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60" name="CaixaDeTexto 437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761" name="CaixaDeTexto 4376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62" name="CaixaDeTexto 437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63" name="CaixaDeTexto 437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64" name="CaixaDeTexto 437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65" name="CaixaDeTexto 437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66" name="CaixaDeTexto 437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67" name="CaixaDeTexto 437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68" name="CaixaDeTexto 437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769" name="CaixaDeTexto 4376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70" name="CaixaDeTexto 437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71" name="CaixaDeTexto 437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72" name="CaixaDeTexto 437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73" name="CaixaDeTexto 437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74" name="CaixaDeTexto 437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75" name="CaixaDeTexto 437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776" name="CaixaDeTexto 4377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77" name="CaixaDeTexto 437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78" name="CaixaDeTexto 437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79" name="CaixaDeTexto 437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80" name="CaixaDeTexto 437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81" name="CaixaDeTexto 437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82" name="CaixaDeTexto 437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83" name="CaixaDeTexto 437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84" name="CaixaDeTexto 437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85" name="CaixaDeTexto 437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86" name="CaixaDeTexto 437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87" name="CaixaDeTexto 437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88" name="CaixaDeTexto 437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89" name="CaixaDeTexto 437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790" name="CaixaDeTexto 4378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91" name="CaixaDeTexto 437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92" name="CaixaDeTexto 437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93" name="CaixaDeTexto 437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94" name="CaixaDeTexto 437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95" name="CaixaDeTexto 437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96" name="CaixaDeTexto 437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97" name="CaixaDeTexto 437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98" name="CaixaDeTexto 437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799" name="CaixaDeTexto 437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00" name="CaixaDeTexto 437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801" name="CaixaDeTexto 4380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02" name="CaixaDeTexto 438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03" name="CaixaDeTexto 438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04" name="CaixaDeTexto 438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05" name="CaixaDeTexto 438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06" name="CaixaDeTexto 438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07" name="CaixaDeTexto 438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08" name="CaixaDeTexto 438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809" name="CaixaDeTexto 4380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10" name="CaixaDeTexto 438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11" name="CaixaDeTexto 438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12" name="CaixaDeTexto 438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13" name="CaixaDeTexto 438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14" name="CaixaDeTexto 438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15" name="CaixaDeTexto 438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816" name="CaixaDeTexto 4381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17" name="CaixaDeTexto 438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18" name="CaixaDeTexto 438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19" name="CaixaDeTexto 438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20" name="CaixaDeTexto 438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21" name="CaixaDeTexto 438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22" name="CaixaDeTexto 438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23" name="CaixaDeTexto 438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24" name="CaixaDeTexto 438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25" name="CaixaDeTexto 438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26" name="CaixaDeTexto 438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27" name="CaixaDeTexto 438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28" name="CaixaDeTexto 438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29" name="CaixaDeTexto 438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830" name="CaixaDeTexto 4382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31" name="CaixaDeTexto 438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32" name="CaixaDeTexto 438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33" name="CaixaDeTexto 438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34" name="CaixaDeTexto 438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35" name="CaixaDeTexto 438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36" name="CaixaDeTexto 438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37" name="CaixaDeTexto 438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38" name="CaixaDeTexto 438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39" name="CaixaDeTexto 438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40" name="CaixaDeTexto 438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841" name="CaixaDeTexto 4384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42" name="CaixaDeTexto 438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43" name="CaixaDeTexto 438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44" name="CaixaDeTexto 438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45" name="CaixaDeTexto 438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46" name="CaixaDeTexto 438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47" name="CaixaDeTexto 438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48" name="CaixaDeTexto 438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849" name="CaixaDeTexto 4384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50" name="CaixaDeTexto 438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51" name="CaixaDeTexto 438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52" name="CaixaDeTexto 438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53" name="CaixaDeTexto 438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54" name="CaixaDeTexto 438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55" name="CaixaDeTexto 438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856" name="CaixaDeTexto 4385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57" name="CaixaDeTexto 438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58" name="CaixaDeTexto 438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59" name="CaixaDeTexto 438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60" name="CaixaDeTexto 438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61" name="CaixaDeTexto 438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62" name="CaixaDeTexto 438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63" name="CaixaDeTexto 438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64" name="CaixaDeTexto 438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65" name="CaixaDeTexto 438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66" name="CaixaDeTexto 438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67" name="CaixaDeTexto 438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68" name="CaixaDeTexto 438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869" name="CaixaDeTexto 4386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70" name="CaixaDeTexto 438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71" name="CaixaDeTexto 438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72" name="CaixaDeTexto 438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73" name="CaixaDeTexto 438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74" name="CaixaDeTexto 438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75" name="CaixaDeTexto 438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76" name="CaixaDeTexto 438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77" name="CaixaDeTexto 438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78" name="CaixaDeTexto 438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79" name="CaixaDeTexto 438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80" name="CaixaDeTexto 438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81" name="CaixaDeTexto 438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882" name="CaixaDeTexto 4388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83" name="CaixaDeTexto 438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84" name="CaixaDeTexto 438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85" name="CaixaDeTexto 438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86" name="CaixaDeTexto 438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87" name="CaixaDeTexto 438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88" name="CaixaDeTexto 438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89" name="CaixaDeTexto 438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90" name="CaixaDeTexto 438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91" name="CaixaDeTexto 438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92" name="CaixaDeTexto 438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93" name="CaixaDeTexto 438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94" name="CaixaDeTexto 438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95" name="CaixaDeTexto 438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96" name="CaixaDeTexto 438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897" name="CaixaDeTexto 4389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98" name="CaixaDeTexto 438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899" name="CaixaDeTexto 438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00" name="CaixaDeTexto 438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01" name="CaixaDeTexto 439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02" name="CaixaDeTexto 439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03" name="CaixaDeTexto 439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04" name="CaixaDeTexto 439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05" name="CaixaDeTexto 439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06" name="CaixaDeTexto 439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07" name="CaixaDeTexto 439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08" name="CaixaDeTexto 439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09" name="CaixaDeTexto 439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10" name="CaixaDeTexto 439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11" name="CaixaDeTexto 439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912" name="CaixaDeTexto 4391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13" name="CaixaDeTexto 439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14" name="CaixaDeTexto 439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15" name="CaixaDeTexto 439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16" name="CaixaDeTexto 439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17" name="CaixaDeTexto 439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18" name="CaixaDeTexto 439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19" name="CaixaDeTexto 439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20" name="CaixaDeTexto 439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21" name="CaixaDeTexto 439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22" name="CaixaDeTexto 439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23" name="CaixaDeTexto 439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24" name="CaixaDeTexto 439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925" name="CaixaDeTexto 4392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26" name="CaixaDeTexto 439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27" name="CaixaDeTexto 439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28" name="CaixaDeTexto 439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29" name="CaixaDeTexto 439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30" name="CaixaDeTexto 439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31" name="CaixaDeTexto 439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32" name="CaixaDeTexto 439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33" name="CaixaDeTexto 439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34" name="CaixaDeTexto 439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35" name="CaixaDeTexto 439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36" name="CaixaDeTexto 439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937" name="CaixaDeTexto 4393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38" name="CaixaDeTexto 439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39" name="CaixaDeTexto 439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40" name="CaixaDeTexto 439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41" name="CaixaDeTexto 439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42" name="CaixaDeTexto 439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43" name="CaixaDeTexto 439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44" name="CaixaDeTexto 439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45" name="CaixaDeTexto 439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46" name="CaixaDeTexto 439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47" name="CaixaDeTexto 439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48" name="CaixaDeTexto 439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49" name="CaixaDeTexto 439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50" name="CaixaDeTexto 439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51" name="CaixaDeTexto 439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952" name="CaixaDeTexto 4395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53" name="CaixaDeTexto 439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54" name="CaixaDeTexto 439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55" name="CaixaDeTexto 439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56" name="CaixaDeTexto 439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57" name="CaixaDeTexto 439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58" name="CaixaDeTexto 439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59" name="CaixaDeTexto 439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60" name="CaixaDeTexto 439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61" name="CaixaDeTexto 439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62" name="CaixaDeTexto 439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63" name="CaixaDeTexto 439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64" name="CaixaDeTexto 439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65" name="CaixaDeTexto 439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66" name="CaixaDeTexto 439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967" name="CaixaDeTexto 4396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68" name="CaixaDeTexto 439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69" name="CaixaDeTexto 439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70" name="CaixaDeTexto 439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71" name="CaixaDeTexto 439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72" name="CaixaDeTexto 439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73" name="CaixaDeTexto 439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74" name="CaixaDeTexto 439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75" name="CaixaDeTexto 439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76" name="CaixaDeTexto 439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77" name="CaixaDeTexto 439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78" name="CaixaDeTexto 439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979" name="CaixaDeTexto 4397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80" name="CaixaDeTexto 439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81" name="CaixaDeTexto 439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82" name="CaixaDeTexto 439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83" name="CaixaDeTexto 439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84" name="CaixaDeTexto 439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85" name="CaixaDeTexto 439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86" name="CaixaDeTexto 439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87" name="CaixaDeTexto 439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88" name="CaixaDeTexto 439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89" name="CaixaDeTexto 439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90" name="CaixaDeTexto 439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3991" name="CaixaDeTexto 4399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92" name="CaixaDeTexto 439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93" name="CaixaDeTexto 439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94" name="CaixaDeTexto 439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95" name="CaixaDeTexto 439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96" name="CaixaDeTexto 439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97" name="CaixaDeTexto 439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98" name="CaixaDeTexto 439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3999" name="CaixaDeTexto 439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00" name="CaixaDeTexto 439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01" name="CaixaDeTexto 440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02" name="CaixaDeTexto 440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03" name="CaixaDeTexto 440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04" name="CaixaDeTexto 440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005" name="CaixaDeTexto 4400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06" name="CaixaDeTexto 440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07" name="CaixaDeTexto 440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08" name="CaixaDeTexto 440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09" name="CaixaDeTexto 440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10" name="CaixaDeTexto 440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11" name="CaixaDeTexto 440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12" name="CaixaDeTexto 440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13" name="CaixaDeTexto 440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14" name="CaixaDeTexto 440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15" name="CaixaDeTexto 440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16" name="CaixaDeTexto 440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17" name="CaixaDeTexto 440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18" name="CaixaDeTexto 440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19" name="CaixaDeTexto 440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020" name="CaixaDeTexto 4401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21" name="CaixaDeTexto 440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22" name="CaixaDeTexto 440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23" name="CaixaDeTexto 440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24" name="CaixaDeTexto 440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25" name="CaixaDeTexto 440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26" name="CaixaDeTexto 440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27" name="CaixaDeTexto 440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28" name="CaixaDeTexto 440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29" name="CaixaDeTexto 440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30" name="CaixaDeTexto 440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31" name="CaixaDeTexto 440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32" name="CaixaDeTexto 440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033" name="CaixaDeTexto 4403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34" name="CaixaDeTexto 440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35" name="CaixaDeTexto 440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36" name="CaixaDeTexto 440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37" name="CaixaDeTexto 440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38" name="CaixaDeTexto 440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39" name="CaixaDeTexto 440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40" name="CaixaDeTexto 440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41" name="CaixaDeTexto 440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42" name="CaixaDeTexto 440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43" name="CaixaDeTexto 440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44" name="CaixaDeTexto 440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045" name="CaixaDeTexto 4404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46" name="CaixaDeTexto 440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47" name="CaixaDeTexto 440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48" name="CaixaDeTexto 440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49" name="CaixaDeTexto 440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50" name="CaixaDeTexto 440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51" name="CaixaDeTexto 440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52" name="CaixaDeTexto 440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53" name="CaixaDeTexto 440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54" name="CaixaDeTexto 440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55" name="CaixaDeTexto 440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56" name="CaixaDeTexto 440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57" name="CaixaDeTexto 440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58" name="CaixaDeTexto 440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059" name="CaixaDeTexto 4405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60" name="CaixaDeTexto 440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61" name="CaixaDeTexto 440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62" name="CaixaDeTexto 440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63" name="CaixaDeTexto 440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64" name="CaixaDeTexto 440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65" name="CaixaDeTexto 440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66" name="CaixaDeTexto 440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67" name="CaixaDeTexto 440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68" name="CaixaDeTexto 440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69" name="CaixaDeTexto 440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70" name="CaixaDeTexto 440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71" name="CaixaDeTexto 440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72" name="CaixaDeTexto 440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073" name="CaixaDeTexto 4407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74" name="CaixaDeTexto 440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75" name="CaixaDeTexto 440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76" name="CaixaDeTexto 440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77" name="CaixaDeTexto 440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78" name="CaixaDeTexto 440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79" name="CaixaDeTexto 440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80" name="CaixaDeTexto 440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81" name="CaixaDeTexto 440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82" name="CaixaDeTexto 440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83" name="CaixaDeTexto 440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084" name="CaixaDeTexto 4408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85" name="CaixaDeTexto 440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86" name="CaixaDeTexto 440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87" name="CaixaDeTexto 440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88" name="CaixaDeTexto 440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89" name="CaixaDeTexto 440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90" name="CaixaDeTexto 440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91" name="CaixaDeTexto 440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092" name="CaixaDeTexto 4409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93" name="CaixaDeTexto 440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94" name="CaixaDeTexto 440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95" name="CaixaDeTexto 440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96" name="CaixaDeTexto 440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97" name="CaixaDeTexto 440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098" name="CaixaDeTexto 440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099" name="CaixaDeTexto 4409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00" name="CaixaDeTexto 440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01" name="CaixaDeTexto 441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02" name="CaixaDeTexto 441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03" name="CaixaDeTexto 441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04" name="CaixaDeTexto 441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05" name="CaixaDeTexto 441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06" name="CaixaDeTexto 441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07" name="CaixaDeTexto 441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08" name="CaixaDeTexto 441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09" name="CaixaDeTexto 441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10" name="CaixaDeTexto 441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11" name="CaixaDeTexto 441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12" name="CaixaDeTexto 441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113" name="CaixaDeTexto 4411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14" name="CaixaDeTexto 441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15" name="CaixaDeTexto 441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16" name="CaixaDeTexto 441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17" name="CaixaDeTexto 441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18" name="CaixaDeTexto 441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19" name="CaixaDeTexto 441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20" name="CaixaDeTexto 441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21" name="CaixaDeTexto 441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22" name="CaixaDeTexto 441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23" name="CaixaDeTexto 441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124" name="CaixaDeTexto 4412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25" name="CaixaDeTexto 441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26" name="CaixaDeTexto 441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27" name="CaixaDeTexto 441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28" name="CaixaDeTexto 441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29" name="CaixaDeTexto 441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30" name="CaixaDeTexto 441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31" name="CaixaDeTexto 441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132" name="CaixaDeTexto 4413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33" name="CaixaDeTexto 441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34" name="CaixaDeTexto 441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35" name="CaixaDeTexto 441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36" name="CaixaDeTexto 441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37" name="CaixaDeTexto 441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38" name="CaixaDeTexto 441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139" name="CaixaDeTexto 4413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40" name="CaixaDeTexto 441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41" name="CaixaDeTexto 441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42" name="CaixaDeTexto 441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43" name="CaixaDeTexto 441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44" name="CaixaDeTexto 441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45" name="CaixaDeTexto 441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46" name="CaixaDeTexto 441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47" name="CaixaDeTexto 441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48" name="CaixaDeTexto 441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49" name="CaixaDeTexto 441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50" name="CaixaDeTexto 441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51" name="CaixaDeTexto 441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152" name="CaixaDeTexto 4415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53" name="CaixaDeTexto 441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54" name="CaixaDeTexto 441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55" name="CaixaDeTexto 441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56" name="CaixaDeTexto 441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57" name="CaixaDeTexto 441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58" name="CaixaDeTexto 441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59" name="CaixaDeTexto 441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60" name="CaixaDeTexto 441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61" name="CaixaDeTexto 441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62" name="CaixaDeTexto 441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163" name="CaixaDeTexto 4416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64" name="CaixaDeTexto 441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65" name="CaixaDeTexto 441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66" name="CaixaDeTexto 441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67" name="CaixaDeTexto 441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68" name="CaixaDeTexto 441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69" name="CaixaDeTexto 441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70" name="CaixaDeTexto 441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171" name="CaixaDeTexto 4417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72" name="CaixaDeTexto 441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73" name="CaixaDeTexto 441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74" name="CaixaDeTexto 441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75" name="CaixaDeTexto 441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76" name="CaixaDeTexto 441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77" name="CaixaDeTexto 441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178" name="CaixaDeTexto 4417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79" name="CaixaDeTexto 441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80" name="CaixaDeTexto 441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81" name="CaixaDeTexto 441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82" name="CaixaDeTexto 441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83" name="CaixaDeTexto 441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84" name="CaixaDeTexto 441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85" name="CaixaDeTexto 441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86" name="CaixaDeTexto 441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87" name="CaixaDeTexto 441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88" name="CaixaDeTexto 441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189" name="CaixaDeTexto 4418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90" name="CaixaDeTexto 441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91" name="CaixaDeTexto 441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92" name="CaixaDeTexto 441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93" name="CaixaDeTexto 441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94" name="CaixaDeTexto 441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95" name="CaixaDeTexto 441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96" name="CaixaDeTexto 441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97" name="CaixaDeTexto 441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98" name="CaixaDeTexto 441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199" name="CaixaDeTexto 441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200" name="CaixaDeTexto 4419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01" name="CaixaDeTexto 442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02" name="CaixaDeTexto 442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03" name="CaixaDeTexto 442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04" name="CaixaDeTexto 442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05" name="CaixaDeTexto 442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06" name="CaixaDeTexto 442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07" name="CaixaDeTexto 442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08" name="CaixaDeTexto 442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09" name="CaixaDeTexto 442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10" name="CaixaDeTexto 442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11" name="CaixaDeTexto 442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212" name="CaixaDeTexto 4421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13" name="CaixaDeTexto 442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14" name="CaixaDeTexto 442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15" name="CaixaDeTexto 442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16" name="CaixaDeTexto 442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17" name="CaixaDeTexto 442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18" name="CaixaDeTexto 442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19" name="CaixaDeTexto 442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20" name="CaixaDeTexto 442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21" name="CaixaDeTexto 442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22" name="CaixaDeTexto 442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23" name="CaixaDeTexto 442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224" name="CaixaDeTexto 4422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25" name="CaixaDeTexto 442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26" name="CaixaDeTexto 442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27" name="CaixaDeTexto 442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28" name="CaixaDeTexto 442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29" name="CaixaDeTexto 442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30" name="CaixaDeTexto 442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31" name="CaixaDeTexto 442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32" name="CaixaDeTexto 442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33" name="CaixaDeTexto 442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34" name="CaixaDeTexto 442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235" name="CaixaDeTexto 4423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36" name="CaixaDeTexto 442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37" name="CaixaDeTexto 442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38" name="CaixaDeTexto 442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39" name="CaixaDeTexto 442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40" name="CaixaDeTexto 442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41" name="CaixaDeTexto 442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42" name="CaixaDeTexto 442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43" name="CaixaDeTexto 442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44" name="CaixaDeTexto 442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245" name="CaixaDeTexto 4424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46" name="CaixaDeTexto 442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47" name="CaixaDeTexto 442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48" name="CaixaDeTexto 442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49" name="CaixaDeTexto 442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50" name="CaixaDeTexto 442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51" name="CaixaDeTexto 442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52" name="CaixaDeTexto 442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53" name="CaixaDeTexto 442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54" name="CaixaDeTexto 442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55" name="CaixaDeTexto 442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56" name="CaixaDeTexto 442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257" name="CaixaDeTexto 4425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58" name="CaixaDeTexto 442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59" name="CaixaDeTexto 442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60" name="CaixaDeTexto 442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61" name="CaixaDeTexto 442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62" name="CaixaDeTexto 442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63" name="CaixaDeTexto 442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64" name="CaixaDeTexto 442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65" name="CaixaDeTexto 442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66" name="CaixaDeTexto 442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67" name="CaixaDeTexto 442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68" name="CaixaDeTexto 442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269" name="CaixaDeTexto 4426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70" name="CaixaDeTexto 442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71" name="CaixaDeTexto 442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72" name="CaixaDeTexto 442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73" name="CaixaDeTexto 442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74" name="CaixaDeTexto 442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75" name="CaixaDeTexto 442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76" name="CaixaDeTexto 442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77" name="CaixaDeTexto 442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78" name="CaixaDeTexto 442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279" name="CaixaDeTexto 4427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80" name="CaixaDeTexto 442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81" name="CaixaDeTexto 442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82" name="CaixaDeTexto 442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83" name="CaixaDeTexto 442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84" name="CaixaDeTexto 442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85" name="CaixaDeTexto 442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86" name="CaixaDeTexto 442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87" name="CaixaDeTexto 442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88" name="CaixaDeTexto 442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289" name="CaixaDeTexto 4428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90" name="CaixaDeTexto 442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91" name="CaixaDeTexto 442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92" name="CaixaDeTexto 442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93" name="CaixaDeTexto 442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94" name="CaixaDeTexto 442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95" name="CaixaDeTexto 442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96" name="CaixaDeTexto 442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97" name="CaixaDeTexto 442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98" name="CaixaDeTexto 442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299" name="CaixaDeTexto 442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300" name="CaixaDeTexto 4429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01" name="CaixaDeTexto 443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02" name="CaixaDeTexto 443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03" name="CaixaDeTexto 443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04" name="CaixaDeTexto 443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05" name="CaixaDeTexto 443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06" name="CaixaDeTexto 443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07" name="CaixaDeTexto 443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08" name="CaixaDeTexto 443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09" name="CaixaDeTexto 443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10" name="CaixaDeTexto 443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11" name="CaixaDeTexto 443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312" name="CaixaDeTexto 4431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13" name="CaixaDeTexto 443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14" name="CaixaDeTexto 443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15" name="CaixaDeTexto 443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16" name="CaixaDeTexto 443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17" name="CaixaDeTexto 443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18" name="CaixaDeTexto 443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19" name="CaixaDeTexto 443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20" name="CaixaDeTexto 443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21" name="CaixaDeTexto 443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22" name="CaixaDeTexto 443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323" name="CaixaDeTexto 4432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24" name="CaixaDeTexto 443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25" name="CaixaDeTexto 443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26" name="CaixaDeTexto 443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27" name="CaixaDeTexto 443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28" name="CaixaDeTexto 443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29" name="CaixaDeTexto 443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30" name="CaixaDeTexto 443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31" name="CaixaDeTexto 443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32" name="CaixaDeTexto 443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333" name="CaixaDeTexto 4433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34" name="CaixaDeTexto 443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35" name="CaixaDeTexto 443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36" name="CaixaDeTexto 443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37" name="CaixaDeTexto 443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38" name="CaixaDeTexto 443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39" name="CaixaDeTexto 443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40" name="CaixaDeTexto 443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41" name="CaixaDeTexto 443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42" name="CaixaDeTexto 443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43" name="CaixaDeTexto 443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344" name="CaixaDeTexto 4434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45" name="CaixaDeTexto 443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46" name="CaixaDeTexto 443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47" name="CaixaDeTexto 443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48" name="CaixaDeTexto 443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49" name="CaixaDeTexto 443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50" name="CaixaDeTexto 443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51" name="CaixaDeTexto 443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52" name="CaixaDeTexto 443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53" name="CaixaDeTexto 443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54" name="CaixaDeTexto 443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355" name="CaixaDeTexto 4435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56" name="CaixaDeTexto 443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57" name="CaixaDeTexto 443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58" name="CaixaDeTexto 443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59" name="CaixaDeTexto 443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60" name="CaixaDeTexto 443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61" name="CaixaDeTexto 443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62" name="CaixaDeTexto 443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63" name="CaixaDeTexto 443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364" name="CaixaDeTexto 4436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65" name="CaixaDeTexto 443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66" name="CaixaDeTexto 443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67" name="CaixaDeTexto 443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68" name="CaixaDeTexto 443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69" name="CaixaDeTexto 443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70" name="CaixaDeTexto 443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371" name="CaixaDeTexto 4437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72" name="CaixaDeTexto 443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73" name="CaixaDeTexto 443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74" name="CaixaDeTexto 443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75" name="CaixaDeTexto 443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76" name="CaixaDeTexto 443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377" name="CaixaDeTexto 4437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78" name="CaixaDeTexto 443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79" name="CaixaDeTexto 443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80" name="CaixaDeTexto 443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81" name="CaixaDeTexto 443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82" name="CaixaDeTexto 443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83" name="CaixaDeTexto 443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84" name="CaixaDeTexto 443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85" name="CaixaDeTexto 443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86" name="CaixaDeTexto 443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87" name="CaixaDeTexto 443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388" name="CaixaDeTexto 4438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89" name="CaixaDeTexto 443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90" name="CaixaDeTexto 443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91" name="CaixaDeTexto 443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92" name="CaixaDeTexto 443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93" name="CaixaDeTexto 443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94" name="CaixaDeTexto 443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95" name="CaixaDeTexto 443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96" name="CaixaDeTexto 443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397" name="CaixaDeTexto 4439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98" name="CaixaDeTexto 443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399" name="CaixaDeTexto 443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00" name="CaixaDeTexto 443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01" name="CaixaDeTexto 444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02" name="CaixaDeTexto 444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03" name="CaixaDeTexto 444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404" name="CaixaDeTexto 4440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05" name="CaixaDeTexto 444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06" name="CaixaDeTexto 444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07" name="CaixaDeTexto 444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08" name="CaixaDeTexto 444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09" name="CaixaDeTexto 444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410" name="CaixaDeTexto 4440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11" name="CaixaDeTexto 444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12" name="CaixaDeTexto 444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13" name="CaixaDeTexto 444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14" name="CaixaDeTexto 444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15" name="CaixaDeTexto 444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16" name="CaixaDeTexto 444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17" name="CaixaDeTexto 444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18" name="CaixaDeTexto 444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19" name="CaixaDeTexto 444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420" name="CaixaDeTexto 4441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21" name="CaixaDeTexto 444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22" name="CaixaDeTexto 444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23" name="CaixaDeTexto 444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24" name="CaixaDeTexto 444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25" name="CaixaDeTexto 444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26" name="CaixaDeTexto 444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27" name="CaixaDeTexto 444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28" name="CaixaDeTexto 444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429" name="CaixaDeTexto 4442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30" name="CaixaDeTexto 444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31" name="CaixaDeTexto 444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32" name="CaixaDeTexto 444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33" name="CaixaDeTexto 444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34" name="CaixaDeTexto 444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35" name="CaixaDeTexto 444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436" name="CaixaDeTexto 4443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37" name="CaixaDeTexto 444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38" name="CaixaDeTexto 444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39" name="CaixaDeTexto 444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40" name="CaixaDeTexto 444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41" name="CaixaDeTexto 444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442" name="CaixaDeTexto 4444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43" name="CaixaDeTexto 444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44" name="CaixaDeTexto 444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45" name="CaixaDeTexto 444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46" name="CaixaDeTexto 444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47" name="CaixaDeTexto 444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48" name="CaixaDeTexto 444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49" name="CaixaDeTexto 444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50" name="CaixaDeTexto 444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51" name="CaixaDeTexto 444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52" name="CaixaDeTexto 444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53" name="CaixaDeTexto 444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54" name="CaixaDeTexto 444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55" name="CaixaDeTexto 444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456" name="CaixaDeTexto 4445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57" name="CaixaDeTexto 444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58" name="CaixaDeTexto 444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59" name="CaixaDeTexto 444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60" name="CaixaDeTexto 444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61" name="CaixaDeTexto 444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62" name="CaixaDeTexto 444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63" name="CaixaDeTexto 444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64" name="CaixaDeTexto 444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65" name="CaixaDeTexto 444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66" name="CaixaDeTexto 444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467" name="CaixaDeTexto 4446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68" name="CaixaDeTexto 444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69" name="CaixaDeTexto 444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70" name="CaixaDeTexto 444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71" name="CaixaDeTexto 444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72" name="CaixaDeTexto 444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73" name="CaixaDeTexto 444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74" name="CaixaDeTexto 444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475" name="CaixaDeTexto 4447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76" name="CaixaDeTexto 444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77" name="CaixaDeTexto 444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78" name="CaixaDeTexto 444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79" name="CaixaDeTexto 444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80" name="CaixaDeTexto 444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81" name="CaixaDeTexto 444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482" name="CaixaDeTexto 4448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83" name="CaixaDeTexto 444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84" name="CaixaDeTexto 444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85" name="CaixaDeTexto 444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86" name="CaixaDeTexto 444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87" name="CaixaDeTexto 444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88" name="CaixaDeTexto 444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89" name="CaixaDeTexto 444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90" name="CaixaDeTexto 444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91" name="CaixaDeTexto 444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92" name="CaixaDeTexto 444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93" name="CaixaDeTexto 444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94" name="CaixaDeTexto 444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495" name="CaixaDeTexto 4449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96" name="CaixaDeTexto 444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97" name="CaixaDeTexto 444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98" name="CaixaDeTexto 444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499" name="CaixaDeTexto 444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00" name="CaixaDeTexto 444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01" name="CaixaDeTexto 445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02" name="CaixaDeTexto 445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03" name="CaixaDeTexto 445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04" name="CaixaDeTexto 445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05" name="CaixaDeTexto 445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06" name="CaixaDeTexto 445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07" name="CaixaDeTexto 445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508" name="CaixaDeTexto 4450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09" name="CaixaDeTexto 445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10" name="CaixaDeTexto 445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11" name="CaixaDeTexto 445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12" name="CaixaDeTexto 445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13" name="CaixaDeTexto 445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14" name="CaixaDeTexto 445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15" name="CaixaDeTexto 445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16" name="CaixaDeTexto 445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17" name="CaixaDeTexto 445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18" name="CaixaDeTexto 445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19" name="CaixaDeTexto 445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20" name="CaixaDeTexto 445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21" name="CaixaDeTexto 445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22" name="CaixaDeTexto 445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523" name="CaixaDeTexto 4452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24" name="CaixaDeTexto 445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25" name="CaixaDeTexto 445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26" name="CaixaDeTexto 445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27" name="CaixaDeTexto 445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28" name="CaixaDeTexto 445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29" name="CaixaDeTexto 445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30" name="CaixaDeTexto 445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31" name="CaixaDeTexto 445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32" name="CaixaDeTexto 445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33" name="CaixaDeTexto 445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34" name="CaixaDeTexto 445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35" name="CaixaDeTexto 445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36" name="CaixaDeTexto 445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37" name="CaixaDeTexto 445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538" name="CaixaDeTexto 4453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39" name="CaixaDeTexto 445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40" name="CaixaDeTexto 445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41" name="CaixaDeTexto 445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42" name="CaixaDeTexto 445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43" name="CaixaDeTexto 445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44" name="CaixaDeTexto 445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45" name="CaixaDeTexto 445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46" name="CaixaDeTexto 445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47" name="CaixaDeTexto 445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48" name="CaixaDeTexto 445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49" name="CaixaDeTexto 445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50" name="CaixaDeTexto 445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551" name="CaixaDeTexto 4455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52" name="CaixaDeTexto 445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53" name="CaixaDeTexto 445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54" name="CaixaDeTexto 445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55" name="CaixaDeTexto 445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56" name="CaixaDeTexto 445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57" name="CaixaDeTexto 445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58" name="CaixaDeTexto 445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59" name="CaixaDeTexto 445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60" name="CaixaDeTexto 445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61" name="CaixaDeTexto 445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62" name="CaixaDeTexto 445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563" name="CaixaDeTexto 4456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64" name="CaixaDeTexto 445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65" name="CaixaDeTexto 445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66" name="CaixaDeTexto 445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67" name="CaixaDeTexto 445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68" name="CaixaDeTexto 445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69" name="CaixaDeTexto 445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70" name="CaixaDeTexto 445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71" name="CaixaDeTexto 445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72" name="CaixaDeTexto 445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73" name="CaixaDeTexto 445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74" name="CaixaDeTexto 445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75" name="CaixaDeTexto 445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76" name="CaixaDeTexto 445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77" name="CaixaDeTexto 445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578" name="CaixaDeTexto 4457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79" name="CaixaDeTexto 445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80" name="CaixaDeTexto 445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81" name="CaixaDeTexto 445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82" name="CaixaDeTexto 445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83" name="CaixaDeTexto 445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84" name="CaixaDeTexto 445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85" name="CaixaDeTexto 445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86" name="CaixaDeTexto 445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87" name="CaixaDeTexto 445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88" name="CaixaDeTexto 445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89" name="CaixaDeTexto 445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90" name="CaixaDeTexto 445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91" name="CaixaDeTexto 445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92" name="CaixaDeTexto 445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593" name="CaixaDeTexto 4459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94" name="CaixaDeTexto 445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95" name="CaixaDeTexto 445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96" name="CaixaDeTexto 445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97" name="CaixaDeTexto 445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98" name="CaixaDeTexto 445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599" name="CaixaDeTexto 445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00" name="CaixaDeTexto 445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01" name="CaixaDeTexto 446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02" name="CaixaDeTexto 446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03" name="CaixaDeTexto 446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04" name="CaixaDeTexto 446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605" name="CaixaDeTexto 4460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06" name="CaixaDeTexto 446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07" name="CaixaDeTexto 446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08" name="CaixaDeTexto 446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09" name="CaixaDeTexto 446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10" name="CaixaDeTexto 446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11" name="CaixaDeTexto 446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12" name="CaixaDeTexto 446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13" name="CaixaDeTexto 446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14" name="CaixaDeTexto 446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15" name="CaixaDeTexto 446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16" name="CaixaDeTexto 446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617" name="CaixaDeTexto 4461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18" name="CaixaDeTexto 446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19" name="CaixaDeTexto 446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20" name="CaixaDeTexto 446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21" name="CaixaDeTexto 446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22" name="CaixaDeTexto 446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23" name="CaixaDeTexto 446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24" name="CaixaDeTexto 446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25" name="CaixaDeTexto 446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26" name="CaixaDeTexto 446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27" name="CaixaDeTexto 446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28" name="CaixaDeTexto 446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29" name="CaixaDeTexto 446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30" name="CaixaDeTexto 446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631" name="CaixaDeTexto 4463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32" name="CaixaDeTexto 446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33" name="CaixaDeTexto 446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34" name="CaixaDeTexto 446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35" name="CaixaDeTexto 446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36" name="CaixaDeTexto 446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37" name="CaixaDeTexto 446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38" name="CaixaDeTexto 446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39" name="CaixaDeTexto 446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40" name="CaixaDeTexto 446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41" name="CaixaDeTexto 446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42" name="CaixaDeTexto 446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43" name="CaixaDeTexto 446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44" name="CaixaDeTexto 446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45" name="CaixaDeTexto 446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646" name="CaixaDeTexto 4464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47" name="CaixaDeTexto 446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48" name="CaixaDeTexto 446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49" name="CaixaDeTexto 446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50" name="CaixaDeTexto 446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51" name="CaixaDeTexto 446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52" name="CaixaDeTexto 446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53" name="CaixaDeTexto 446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54" name="CaixaDeTexto 446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55" name="CaixaDeTexto 446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56" name="CaixaDeTexto 446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57" name="CaixaDeTexto 446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58" name="CaixaDeTexto 446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659" name="CaixaDeTexto 4465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60" name="CaixaDeTexto 446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61" name="CaixaDeTexto 446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62" name="CaixaDeTexto 446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63" name="CaixaDeTexto 446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64" name="CaixaDeTexto 446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65" name="CaixaDeTexto 446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66" name="CaixaDeTexto 446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67" name="CaixaDeTexto 446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68" name="CaixaDeTexto 446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69" name="CaixaDeTexto 446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70" name="CaixaDeTexto 446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671" name="CaixaDeTexto 4467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72" name="CaixaDeTexto 446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73" name="CaixaDeTexto 446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74" name="CaixaDeTexto 446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75" name="CaixaDeTexto 446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76" name="CaixaDeTexto 446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77" name="CaixaDeTexto 446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78" name="CaixaDeTexto 446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79" name="CaixaDeTexto 446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80" name="CaixaDeTexto 446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81" name="CaixaDeTexto 446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82" name="CaixaDeTexto 446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83" name="CaixaDeTexto 446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84" name="CaixaDeTexto 446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685" name="CaixaDeTexto 4468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86" name="CaixaDeTexto 446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87" name="CaixaDeTexto 446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88" name="CaixaDeTexto 446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89" name="CaixaDeTexto 446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90" name="CaixaDeTexto 446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91" name="CaixaDeTexto 446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92" name="CaixaDeTexto 446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93" name="CaixaDeTexto 446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94" name="CaixaDeTexto 446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95" name="CaixaDeTexto 446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96" name="CaixaDeTexto 446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97" name="CaixaDeTexto 446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698" name="CaixaDeTexto 446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699" name="CaixaDeTexto 4469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00" name="CaixaDeTexto 446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01" name="CaixaDeTexto 447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02" name="CaixaDeTexto 447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03" name="CaixaDeTexto 447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04" name="CaixaDeTexto 447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05" name="CaixaDeTexto 447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06" name="CaixaDeTexto 447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07" name="CaixaDeTexto 447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08" name="CaixaDeTexto 447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09" name="CaixaDeTexto 447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710" name="CaixaDeTexto 4470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11" name="CaixaDeTexto 447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12" name="CaixaDeTexto 447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13" name="CaixaDeTexto 447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14" name="CaixaDeTexto 447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15" name="CaixaDeTexto 447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16" name="CaixaDeTexto 447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17" name="CaixaDeTexto 447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718" name="CaixaDeTexto 4471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19" name="CaixaDeTexto 447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20" name="CaixaDeTexto 447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21" name="CaixaDeTexto 447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22" name="CaixaDeTexto 447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23" name="CaixaDeTexto 447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24" name="CaixaDeTexto 447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725" name="CaixaDeTexto 4472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26" name="CaixaDeTexto 447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27" name="CaixaDeTexto 447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28" name="CaixaDeTexto 447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29" name="CaixaDeTexto 447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30" name="CaixaDeTexto 447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31" name="CaixaDeTexto 447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32" name="CaixaDeTexto 447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33" name="CaixaDeTexto 447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34" name="CaixaDeTexto 447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35" name="CaixaDeTexto 447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36" name="CaixaDeTexto 447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37" name="CaixaDeTexto 447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38" name="CaixaDeTexto 447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739" name="CaixaDeTexto 4473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40" name="CaixaDeTexto 447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41" name="CaixaDeTexto 447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42" name="CaixaDeTexto 447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43" name="CaixaDeTexto 447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44" name="CaixaDeTexto 447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45" name="CaixaDeTexto 447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46" name="CaixaDeTexto 447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47" name="CaixaDeTexto 447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48" name="CaixaDeTexto 447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49" name="CaixaDeTexto 447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750" name="CaixaDeTexto 4474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51" name="CaixaDeTexto 447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52" name="CaixaDeTexto 447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53" name="CaixaDeTexto 447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54" name="CaixaDeTexto 447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55" name="CaixaDeTexto 447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56" name="CaixaDeTexto 447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57" name="CaixaDeTexto 447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758" name="CaixaDeTexto 4475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59" name="CaixaDeTexto 447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60" name="CaixaDeTexto 447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61" name="CaixaDeTexto 447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62" name="CaixaDeTexto 447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63" name="CaixaDeTexto 447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64" name="CaixaDeTexto 447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765" name="CaixaDeTexto 4476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66" name="CaixaDeTexto 447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67" name="CaixaDeTexto 447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68" name="CaixaDeTexto 447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69" name="CaixaDeTexto 447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70" name="CaixaDeTexto 447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71" name="CaixaDeTexto 447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72" name="CaixaDeTexto 447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73" name="CaixaDeTexto 447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74" name="CaixaDeTexto 447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75" name="CaixaDeTexto 447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76" name="CaixaDeTexto 447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77" name="CaixaDeTexto 447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778" name="CaixaDeTexto 4477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79" name="CaixaDeTexto 447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80" name="CaixaDeTexto 447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81" name="CaixaDeTexto 447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82" name="CaixaDeTexto 447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83" name="CaixaDeTexto 447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84" name="CaixaDeTexto 447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85" name="CaixaDeTexto 447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86" name="CaixaDeTexto 447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87" name="CaixaDeTexto 447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88" name="CaixaDeTexto 447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789" name="CaixaDeTexto 4478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90" name="CaixaDeTexto 447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91" name="CaixaDeTexto 447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92" name="CaixaDeTexto 447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93" name="CaixaDeTexto 447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94" name="CaixaDeTexto 447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95" name="CaixaDeTexto 447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96" name="CaixaDeTexto 447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797" name="CaixaDeTexto 4479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98" name="CaixaDeTexto 447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799" name="CaixaDeTexto 447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00" name="CaixaDeTexto 447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01" name="CaixaDeTexto 448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02" name="CaixaDeTexto 448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03" name="CaixaDeTexto 448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804" name="CaixaDeTexto 4480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05" name="CaixaDeTexto 448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06" name="CaixaDeTexto 448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07" name="CaixaDeTexto 448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08" name="CaixaDeTexto 448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09" name="CaixaDeTexto 448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10" name="CaixaDeTexto 448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11" name="CaixaDeTexto 448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12" name="CaixaDeTexto 448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13" name="CaixaDeTexto 448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14" name="CaixaDeTexto 448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815" name="CaixaDeTexto 4481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16" name="CaixaDeTexto 448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17" name="CaixaDeTexto 448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18" name="CaixaDeTexto 448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19" name="CaixaDeTexto 448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20" name="CaixaDeTexto 448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21" name="CaixaDeTexto 448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22" name="CaixaDeTexto 448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23" name="CaixaDeTexto 448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24" name="CaixaDeTexto 448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25" name="CaixaDeTexto 448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826" name="CaixaDeTexto 4482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27" name="CaixaDeTexto 448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28" name="CaixaDeTexto 448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29" name="CaixaDeTexto 448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30" name="CaixaDeTexto 448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31" name="CaixaDeTexto 448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32" name="CaixaDeTexto 448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33" name="CaixaDeTexto 448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34" name="CaixaDeTexto 448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35" name="CaixaDeTexto 448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36" name="CaixaDeTexto 448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37" name="CaixaDeTexto 448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838" name="CaixaDeTexto 4483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39" name="CaixaDeTexto 448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40" name="CaixaDeTexto 448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41" name="CaixaDeTexto 448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42" name="CaixaDeTexto 448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43" name="CaixaDeTexto 448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44" name="CaixaDeTexto 448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45" name="CaixaDeTexto 448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46" name="CaixaDeTexto 448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47" name="CaixaDeTexto 448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48" name="CaixaDeTexto 448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49" name="CaixaDeTexto 448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850" name="CaixaDeTexto 4484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51" name="CaixaDeTexto 448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52" name="CaixaDeTexto 448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53" name="CaixaDeTexto 448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54" name="CaixaDeTexto 448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55" name="CaixaDeTexto 448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56" name="CaixaDeTexto 448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57" name="CaixaDeTexto 448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58" name="CaixaDeTexto 448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59" name="CaixaDeTexto 448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60" name="CaixaDeTexto 448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861" name="CaixaDeTexto 4486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62" name="CaixaDeTexto 448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63" name="CaixaDeTexto 448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64" name="CaixaDeTexto 448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65" name="CaixaDeTexto 448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66" name="CaixaDeTexto 448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67" name="CaixaDeTexto 448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68" name="CaixaDeTexto 448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69" name="CaixaDeTexto 448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70" name="CaixaDeTexto 448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871" name="CaixaDeTexto 4487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72" name="CaixaDeTexto 448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73" name="CaixaDeTexto 448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74" name="CaixaDeTexto 448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75" name="CaixaDeTexto 448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76" name="CaixaDeTexto 448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77" name="CaixaDeTexto 448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78" name="CaixaDeTexto 448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79" name="CaixaDeTexto 448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80" name="CaixaDeTexto 448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81" name="CaixaDeTexto 448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82" name="CaixaDeTexto 448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883" name="CaixaDeTexto 4488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84" name="CaixaDeTexto 448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85" name="CaixaDeTexto 448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86" name="CaixaDeTexto 448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87" name="CaixaDeTexto 448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88" name="CaixaDeTexto 448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89" name="CaixaDeTexto 448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90" name="CaixaDeTexto 448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91" name="CaixaDeTexto 448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92" name="CaixaDeTexto 448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93" name="CaixaDeTexto 448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94" name="CaixaDeTexto 448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895" name="CaixaDeTexto 4489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96" name="CaixaDeTexto 448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97" name="CaixaDeTexto 448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98" name="CaixaDeTexto 448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899" name="CaixaDeTexto 448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00" name="CaixaDeTexto 448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01" name="CaixaDeTexto 449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02" name="CaixaDeTexto 449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03" name="CaixaDeTexto 449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04" name="CaixaDeTexto 449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905" name="CaixaDeTexto 4490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06" name="CaixaDeTexto 449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07" name="CaixaDeTexto 449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08" name="CaixaDeTexto 449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09" name="CaixaDeTexto 449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10" name="CaixaDeTexto 449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11" name="CaixaDeTexto 449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12" name="CaixaDeTexto 449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13" name="CaixaDeTexto 449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14" name="CaixaDeTexto 449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915" name="CaixaDeTexto 4491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16" name="CaixaDeTexto 449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17" name="CaixaDeTexto 449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18" name="CaixaDeTexto 449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19" name="CaixaDeTexto 449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20" name="CaixaDeTexto 449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21" name="CaixaDeTexto 449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22" name="CaixaDeTexto 449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23" name="CaixaDeTexto 449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24" name="CaixaDeTexto 449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25" name="CaixaDeTexto 449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926" name="CaixaDeTexto 4492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27" name="CaixaDeTexto 449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28" name="CaixaDeTexto 449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29" name="CaixaDeTexto 449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30" name="CaixaDeTexto 449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31" name="CaixaDeTexto 449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32" name="CaixaDeTexto 449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33" name="CaixaDeTexto 449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34" name="CaixaDeTexto 449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35" name="CaixaDeTexto 449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36" name="CaixaDeTexto 449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37" name="CaixaDeTexto 449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938" name="CaixaDeTexto 4493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39" name="CaixaDeTexto 449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40" name="CaixaDeTexto 449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41" name="CaixaDeTexto 449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42" name="CaixaDeTexto 449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43" name="CaixaDeTexto 449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44" name="CaixaDeTexto 449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45" name="CaixaDeTexto 449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46" name="CaixaDeTexto 449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47" name="CaixaDeTexto 449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48" name="CaixaDeTexto 449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949" name="CaixaDeTexto 4494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50" name="CaixaDeTexto 449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51" name="CaixaDeTexto 449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52" name="CaixaDeTexto 449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53" name="CaixaDeTexto 449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54" name="CaixaDeTexto 449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55" name="CaixaDeTexto 449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56" name="CaixaDeTexto 449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57" name="CaixaDeTexto 449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58" name="CaixaDeTexto 449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959" name="CaixaDeTexto 4495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60" name="CaixaDeTexto 449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61" name="CaixaDeTexto 449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62" name="CaixaDeTexto 449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63" name="CaixaDeTexto 449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64" name="CaixaDeTexto 449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65" name="CaixaDeTexto 449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66" name="CaixaDeTexto 449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67" name="CaixaDeTexto 449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68" name="CaixaDeTexto 449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69" name="CaixaDeTexto 449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970" name="CaixaDeTexto 4496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71" name="CaixaDeTexto 449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72" name="CaixaDeTexto 449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73" name="CaixaDeTexto 449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74" name="CaixaDeTexto 449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75" name="CaixaDeTexto 449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76" name="CaixaDeTexto 449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77" name="CaixaDeTexto 449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78" name="CaixaDeTexto 449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79" name="CaixaDeTexto 449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80" name="CaixaDeTexto 449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981" name="CaixaDeTexto 4498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82" name="CaixaDeTexto 449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83" name="CaixaDeTexto 449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84" name="CaixaDeTexto 449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85" name="CaixaDeTexto 449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86" name="CaixaDeTexto 449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87" name="CaixaDeTexto 449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88" name="CaixaDeTexto 449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89" name="CaixaDeTexto 449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990" name="CaixaDeTexto 4498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91" name="CaixaDeTexto 449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92" name="CaixaDeTexto 449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93" name="CaixaDeTexto 449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94" name="CaixaDeTexto 449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95" name="CaixaDeTexto 449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96" name="CaixaDeTexto 449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4997" name="CaixaDeTexto 4499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98" name="CaixaDeTexto 449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4999" name="CaixaDeTexto 449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00" name="CaixaDeTexto 449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01" name="CaixaDeTexto 450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02" name="CaixaDeTexto 450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003" name="CaixaDeTexto 4500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04" name="CaixaDeTexto 450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05" name="CaixaDeTexto 450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06" name="CaixaDeTexto 450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07" name="CaixaDeTexto 450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08" name="CaixaDeTexto 450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09" name="CaixaDeTexto 450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10" name="CaixaDeTexto 450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11" name="CaixaDeTexto 450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12" name="CaixaDeTexto 450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13" name="CaixaDeTexto 450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014" name="CaixaDeTexto 4501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15" name="CaixaDeTexto 450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16" name="CaixaDeTexto 450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17" name="CaixaDeTexto 450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18" name="CaixaDeTexto 450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19" name="CaixaDeTexto 450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20" name="CaixaDeTexto 450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21" name="CaixaDeTexto 450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22" name="CaixaDeTexto 450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023" name="CaixaDeTexto 4502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24" name="CaixaDeTexto 450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25" name="CaixaDeTexto 450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26" name="CaixaDeTexto 450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27" name="CaixaDeTexto 450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28" name="CaixaDeTexto 450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29" name="CaixaDeTexto 450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030" name="CaixaDeTexto 4502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31" name="CaixaDeTexto 450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32" name="CaixaDeTexto 450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33" name="CaixaDeTexto 450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34" name="CaixaDeTexto 450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35" name="CaixaDeTexto 450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036" name="CaixaDeTexto 4503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37" name="CaixaDeTexto 450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38" name="CaixaDeTexto 450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39" name="CaixaDeTexto 450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40" name="CaixaDeTexto 450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41" name="CaixaDeTexto 450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42" name="CaixaDeTexto 450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43" name="CaixaDeTexto 450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44" name="CaixaDeTexto 450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45" name="CaixaDeTexto 450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046" name="CaixaDeTexto 4504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47" name="CaixaDeTexto 450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48" name="CaixaDeTexto 450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49" name="CaixaDeTexto 450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50" name="CaixaDeTexto 450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51" name="CaixaDeTexto 450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52" name="CaixaDeTexto 450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53" name="CaixaDeTexto 450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54" name="CaixaDeTexto 450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055" name="CaixaDeTexto 4505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56" name="CaixaDeTexto 450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57" name="CaixaDeTexto 450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58" name="CaixaDeTexto 450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59" name="CaixaDeTexto 450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60" name="CaixaDeTexto 450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61" name="CaixaDeTexto 450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062" name="CaixaDeTexto 4506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63" name="CaixaDeTexto 450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64" name="CaixaDeTexto 450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65" name="CaixaDeTexto 450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66" name="CaixaDeTexto 450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67" name="CaixaDeTexto 450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068" name="CaixaDeTexto 4506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69" name="CaixaDeTexto 450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70" name="CaixaDeTexto 450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71" name="CaixaDeTexto 450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72" name="CaixaDeTexto 450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73" name="CaixaDeTexto 450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74" name="CaixaDeTexto 450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75" name="CaixaDeTexto 450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76" name="CaixaDeTexto 450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77" name="CaixaDeTexto 450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78" name="CaixaDeTexto 450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79" name="CaixaDeTexto 450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80" name="CaixaDeTexto 450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081" name="CaixaDeTexto 4508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82" name="CaixaDeTexto 450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83" name="CaixaDeTexto 450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84" name="CaixaDeTexto 450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85" name="CaixaDeTexto 450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86" name="CaixaDeTexto 450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87" name="CaixaDeTexto 450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88" name="CaixaDeTexto 450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89" name="CaixaDeTexto 450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90" name="CaixaDeTexto 450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91" name="CaixaDeTexto 450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92" name="CaixaDeTexto 450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93" name="CaixaDeTexto 450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094" name="CaixaDeTexto 4509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95" name="CaixaDeTexto 450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96" name="CaixaDeTexto 450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97" name="CaixaDeTexto 450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98" name="CaixaDeTexto 450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099" name="CaixaDeTexto 450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00" name="CaixaDeTexto 450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01" name="CaixaDeTexto 451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02" name="CaixaDeTexto 451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03" name="CaixaDeTexto 451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04" name="CaixaDeTexto 451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05" name="CaixaDeTexto 451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06" name="CaixaDeTexto 451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07" name="CaixaDeTexto 451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08" name="CaixaDeTexto 451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109" name="CaixaDeTexto 4510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10" name="CaixaDeTexto 451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11" name="CaixaDeTexto 451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12" name="CaixaDeTexto 451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13" name="CaixaDeTexto 451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14" name="CaixaDeTexto 451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15" name="CaixaDeTexto 451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16" name="CaixaDeTexto 451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17" name="CaixaDeTexto 451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18" name="CaixaDeTexto 451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19" name="CaixaDeTexto 451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20" name="CaixaDeTexto 451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21" name="CaixaDeTexto 451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22" name="CaixaDeTexto 451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23" name="CaixaDeTexto 451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124" name="CaixaDeTexto 4512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25" name="CaixaDeTexto 451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26" name="CaixaDeTexto 451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27" name="CaixaDeTexto 451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28" name="CaixaDeTexto 451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29" name="CaixaDeTexto 451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30" name="CaixaDeTexto 451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31" name="CaixaDeTexto 451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32" name="CaixaDeTexto 451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33" name="CaixaDeTexto 451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34" name="CaixaDeTexto 451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35" name="CaixaDeTexto 451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36" name="CaixaDeTexto 451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137" name="CaixaDeTexto 4513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38" name="CaixaDeTexto 451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39" name="CaixaDeTexto 451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40" name="CaixaDeTexto 451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41" name="CaixaDeTexto 451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42" name="CaixaDeTexto 451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43" name="CaixaDeTexto 451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44" name="CaixaDeTexto 451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45" name="CaixaDeTexto 451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46" name="CaixaDeTexto 451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47" name="CaixaDeTexto 451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48" name="CaixaDeTexto 451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149" name="CaixaDeTexto 4514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50" name="CaixaDeTexto 451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51" name="CaixaDeTexto 451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52" name="CaixaDeTexto 451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53" name="CaixaDeTexto 451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54" name="CaixaDeTexto 451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55" name="CaixaDeTexto 451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56" name="CaixaDeTexto 451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57" name="CaixaDeTexto 451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58" name="CaixaDeTexto 451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59" name="CaixaDeTexto 451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60" name="CaixaDeTexto 451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61" name="CaixaDeTexto 451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62" name="CaixaDeTexto 451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63" name="CaixaDeTexto 451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164" name="CaixaDeTexto 4516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65" name="CaixaDeTexto 451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66" name="CaixaDeTexto 451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67" name="CaixaDeTexto 451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68" name="CaixaDeTexto 451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69" name="CaixaDeTexto 451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70" name="CaixaDeTexto 451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71" name="CaixaDeTexto 451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72" name="CaixaDeTexto 451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73" name="CaixaDeTexto 451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74" name="CaixaDeTexto 451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75" name="CaixaDeTexto 451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76" name="CaixaDeTexto 451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77" name="CaixaDeTexto 451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78" name="CaixaDeTexto 451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179" name="CaixaDeTexto 4517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80" name="CaixaDeTexto 451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81" name="CaixaDeTexto 451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82" name="CaixaDeTexto 451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83" name="CaixaDeTexto 451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84" name="CaixaDeTexto 451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85" name="CaixaDeTexto 451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86" name="CaixaDeTexto 451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87" name="CaixaDeTexto 451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88" name="CaixaDeTexto 451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89" name="CaixaDeTexto 451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90" name="CaixaDeTexto 451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191" name="CaixaDeTexto 4519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92" name="CaixaDeTexto 451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93" name="CaixaDeTexto 451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94" name="CaixaDeTexto 451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95" name="CaixaDeTexto 451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96" name="CaixaDeTexto 451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97" name="CaixaDeTexto 451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98" name="CaixaDeTexto 451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199" name="CaixaDeTexto 451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00" name="CaixaDeTexto 451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01" name="CaixaDeTexto 452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02" name="CaixaDeTexto 452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203" name="CaixaDeTexto 4520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04" name="CaixaDeTexto 452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05" name="CaixaDeTexto 452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06" name="CaixaDeTexto 452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07" name="CaixaDeTexto 452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08" name="CaixaDeTexto 452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09" name="CaixaDeTexto 452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10" name="CaixaDeTexto 452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11" name="CaixaDeTexto 452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12" name="CaixaDeTexto 452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13" name="CaixaDeTexto 452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14" name="CaixaDeTexto 452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15" name="CaixaDeTexto 452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16" name="CaixaDeTexto 452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217" name="CaixaDeTexto 4521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18" name="CaixaDeTexto 452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19" name="CaixaDeTexto 452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20" name="CaixaDeTexto 452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21" name="CaixaDeTexto 452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22" name="CaixaDeTexto 452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23" name="CaixaDeTexto 452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24" name="CaixaDeTexto 452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25" name="CaixaDeTexto 452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26" name="CaixaDeTexto 452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27" name="CaixaDeTexto 452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28" name="CaixaDeTexto 452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29" name="CaixaDeTexto 452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30" name="CaixaDeTexto 452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31" name="CaixaDeTexto 452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232" name="CaixaDeTexto 4523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33" name="CaixaDeTexto 452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34" name="CaixaDeTexto 452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35" name="CaixaDeTexto 452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36" name="CaixaDeTexto 452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37" name="CaixaDeTexto 452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38" name="CaixaDeTexto 452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39" name="CaixaDeTexto 452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40" name="CaixaDeTexto 452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41" name="CaixaDeTexto 452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42" name="CaixaDeTexto 452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43" name="CaixaDeTexto 452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44" name="CaixaDeTexto 452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245" name="CaixaDeTexto 4524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46" name="CaixaDeTexto 452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47" name="CaixaDeTexto 452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48" name="CaixaDeTexto 452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49" name="CaixaDeTexto 452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50" name="CaixaDeTexto 452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51" name="CaixaDeTexto 452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52" name="CaixaDeTexto 452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53" name="CaixaDeTexto 452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54" name="CaixaDeTexto 452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55" name="CaixaDeTexto 452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56" name="CaixaDeTexto 452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257" name="CaixaDeTexto 4525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58" name="CaixaDeTexto 452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59" name="CaixaDeTexto 452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60" name="CaixaDeTexto 452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61" name="CaixaDeTexto 452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62" name="CaixaDeTexto 452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63" name="CaixaDeTexto 452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64" name="CaixaDeTexto 452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65" name="CaixaDeTexto 452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66" name="CaixaDeTexto 452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67" name="CaixaDeTexto 452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68" name="CaixaDeTexto 452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69" name="CaixaDeTexto 452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70" name="CaixaDeTexto 452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271" name="CaixaDeTexto 4527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72" name="CaixaDeTexto 452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73" name="CaixaDeTexto 452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74" name="CaixaDeTexto 452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75" name="CaixaDeTexto 452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76" name="CaixaDeTexto 452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77" name="CaixaDeTexto 452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78" name="CaixaDeTexto 452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79" name="CaixaDeTexto 452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80" name="CaixaDeTexto 452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81" name="CaixaDeTexto 452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82" name="CaixaDeTexto 452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83" name="CaixaDeTexto 452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84" name="CaixaDeTexto 452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285" name="CaixaDeTexto 4528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86" name="CaixaDeTexto 452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87" name="CaixaDeTexto 452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88" name="CaixaDeTexto 452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89" name="CaixaDeTexto 452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90" name="CaixaDeTexto 452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91" name="CaixaDeTexto 452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92" name="CaixaDeTexto 452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93" name="CaixaDeTexto 452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94" name="CaixaDeTexto 452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95" name="CaixaDeTexto 452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296" name="CaixaDeTexto 4529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97" name="CaixaDeTexto 452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98" name="CaixaDeTexto 452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299" name="CaixaDeTexto 452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00" name="CaixaDeTexto 452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01" name="CaixaDeTexto 453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02" name="CaixaDeTexto 453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03" name="CaixaDeTexto 453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304" name="CaixaDeTexto 4530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05" name="CaixaDeTexto 453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06" name="CaixaDeTexto 453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07" name="CaixaDeTexto 453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08" name="CaixaDeTexto 453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09" name="CaixaDeTexto 453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10" name="CaixaDeTexto 453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311" name="CaixaDeTexto 4531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12" name="CaixaDeTexto 453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13" name="CaixaDeTexto 453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14" name="CaixaDeTexto 453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15" name="CaixaDeTexto 453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16" name="CaixaDeTexto 453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17" name="CaixaDeTexto 453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18" name="CaixaDeTexto 453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19" name="CaixaDeTexto 453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20" name="CaixaDeTexto 453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21" name="CaixaDeTexto 453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22" name="CaixaDeTexto 453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23" name="CaixaDeTexto 453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24" name="CaixaDeTexto 453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325" name="CaixaDeTexto 4532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26" name="CaixaDeTexto 453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27" name="CaixaDeTexto 453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28" name="CaixaDeTexto 453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29" name="CaixaDeTexto 453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30" name="CaixaDeTexto 453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31" name="CaixaDeTexto 453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32" name="CaixaDeTexto 453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33" name="CaixaDeTexto 453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34" name="CaixaDeTexto 453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35" name="CaixaDeTexto 453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336" name="CaixaDeTexto 4533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37" name="CaixaDeTexto 453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38" name="CaixaDeTexto 453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39" name="CaixaDeTexto 453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40" name="CaixaDeTexto 453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41" name="CaixaDeTexto 453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42" name="CaixaDeTexto 453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43" name="CaixaDeTexto 453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344" name="CaixaDeTexto 4534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45" name="CaixaDeTexto 453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46" name="CaixaDeTexto 453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47" name="CaixaDeTexto 453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48" name="CaixaDeTexto 453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49" name="CaixaDeTexto 453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50" name="CaixaDeTexto 453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351" name="CaixaDeTexto 4535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52" name="CaixaDeTexto 453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53" name="CaixaDeTexto 453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54" name="CaixaDeTexto 453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55" name="CaixaDeTexto 453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56" name="CaixaDeTexto 453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57" name="CaixaDeTexto 453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58" name="CaixaDeTexto 453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59" name="CaixaDeTexto 453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60" name="CaixaDeTexto 453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61" name="CaixaDeTexto 453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62" name="CaixaDeTexto 453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63" name="CaixaDeTexto 453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64" name="CaixaDeTexto 453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365" name="CaixaDeTexto 4536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66" name="CaixaDeTexto 453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67" name="CaixaDeTexto 453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68" name="CaixaDeTexto 453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69" name="CaixaDeTexto 453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70" name="CaixaDeTexto 453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71" name="CaixaDeTexto 453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72" name="CaixaDeTexto 453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73" name="CaixaDeTexto 453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74" name="CaixaDeTexto 453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75" name="CaixaDeTexto 453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376" name="CaixaDeTexto 4537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77" name="CaixaDeTexto 453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78" name="CaixaDeTexto 453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79" name="CaixaDeTexto 453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80" name="CaixaDeTexto 453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81" name="CaixaDeTexto 453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82" name="CaixaDeTexto 453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83" name="CaixaDeTexto 453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384" name="CaixaDeTexto 4538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85" name="CaixaDeTexto 453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86" name="CaixaDeTexto 453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87" name="CaixaDeTexto 453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88" name="CaixaDeTexto 453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89" name="CaixaDeTexto 453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90" name="CaixaDeTexto 453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391" name="CaixaDeTexto 4539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92" name="CaixaDeTexto 453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93" name="CaixaDeTexto 453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94" name="CaixaDeTexto 453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95" name="CaixaDeTexto 453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96" name="CaixaDeTexto 453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97" name="CaixaDeTexto 453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98" name="CaixaDeTexto 453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399" name="CaixaDeTexto 453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00" name="CaixaDeTexto 453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01" name="CaixaDeTexto 454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02" name="CaixaDeTexto 454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03" name="CaixaDeTexto 454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04" name="CaixaDeTexto 454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405" name="CaixaDeTexto 4540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06" name="CaixaDeTexto 454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07" name="CaixaDeTexto 454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08" name="CaixaDeTexto 454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09" name="CaixaDeTexto 454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10" name="CaixaDeTexto 454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11" name="CaixaDeTexto 454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12" name="CaixaDeTexto 454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13" name="CaixaDeTexto 454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14" name="CaixaDeTexto 454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15" name="CaixaDeTexto 454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416" name="CaixaDeTexto 4541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17" name="CaixaDeTexto 454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18" name="CaixaDeTexto 454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19" name="CaixaDeTexto 454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20" name="CaixaDeTexto 454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21" name="CaixaDeTexto 454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22" name="CaixaDeTexto 454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23" name="CaixaDeTexto 454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424" name="CaixaDeTexto 4542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25" name="CaixaDeTexto 454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26" name="CaixaDeTexto 454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27" name="CaixaDeTexto 454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28" name="CaixaDeTexto 454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29" name="CaixaDeTexto 454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30" name="CaixaDeTexto 454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431" name="CaixaDeTexto 4543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32" name="CaixaDeTexto 454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33" name="CaixaDeTexto 454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34" name="CaixaDeTexto 454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35" name="CaixaDeTexto 454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36" name="CaixaDeTexto 454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37" name="CaixaDeTexto 454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38" name="CaixaDeTexto 454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39" name="CaixaDeTexto 454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40" name="CaixaDeTexto 454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41" name="CaixaDeTexto 454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42" name="CaixaDeTexto 454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43" name="CaixaDeTexto 454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444" name="CaixaDeTexto 4544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45" name="CaixaDeTexto 454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46" name="CaixaDeTexto 454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47" name="CaixaDeTexto 454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48" name="CaixaDeTexto 454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49" name="CaixaDeTexto 454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50" name="CaixaDeTexto 454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51" name="CaixaDeTexto 454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52" name="CaixaDeTexto 454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53" name="CaixaDeTexto 454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54" name="CaixaDeTexto 454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55" name="CaixaDeTexto 454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56" name="CaixaDeTexto 454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457" name="CaixaDeTexto 4545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58" name="CaixaDeTexto 454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59" name="CaixaDeTexto 454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60" name="CaixaDeTexto 454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61" name="CaixaDeTexto 454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62" name="CaixaDeTexto 454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63" name="CaixaDeTexto 454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64" name="CaixaDeTexto 454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65" name="CaixaDeTexto 454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66" name="CaixaDeTexto 454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67" name="CaixaDeTexto 454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68" name="CaixaDeTexto 454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69" name="CaixaDeTexto 454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70" name="CaixaDeTexto 454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71" name="CaixaDeTexto 454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472" name="CaixaDeTexto 4547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73" name="CaixaDeTexto 454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74" name="CaixaDeTexto 454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75" name="CaixaDeTexto 454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76" name="CaixaDeTexto 454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77" name="CaixaDeTexto 454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78" name="CaixaDeTexto 454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79" name="CaixaDeTexto 454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80" name="CaixaDeTexto 454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81" name="CaixaDeTexto 454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82" name="CaixaDeTexto 454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83" name="CaixaDeTexto 454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84" name="CaixaDeTexto 454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85" name="CaixaDeTexto 454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86" name="CaixaDeTexto 454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487" name="CaixaDeTexto 4548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88" name="CaixaDeTexto 454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89" name="CaixaDeTexto 454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90" name="CaixaDeTexto 454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91" name="CaixaDeTexto 454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92" name="CaixaDeTexto 454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93" name="CaixaDeTexto 454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94" name="CaixaDeTexto 454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95" name="CaixaDeTexto 454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96" name="CaixaDeTexto 454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97" name="CaixaDeTexto 454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98" name="CaixaDeTexto 454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499" name="CaixaDeTexto 454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500" name="CaixaDeTexto 4549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01" name="CaixaDeTexto 455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02" name="CaixaDeTexto 455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03" name="CaixaDeTexto 455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04" name="CaixaDeTexto 455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05" name="CaixaDeTexto 455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06" name="CaixaDeTexto 455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07" name="CaixaDeTexto 455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08" name="CaixaDeTexto 455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09" name="CaixaDeTexto 455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10" name="CaixaDeTexto 455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11" name="CaixaDeTexto 455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512" name="CaixaDeTexto 4551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13" name="CaixaDeTexto 455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14" name="CaixaDeTexto 455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15" name="CaixaDeTexto 455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16" name="CaixaDeTexto 455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17" name="CaixaDeTexto 455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18" name="CaixaDeTexto 455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19" name="CaixaDeTexto 455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20" name="CaixaDeTexto 455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21" name="CaixaDeTexto 455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22" name="CaixaDeTexto 455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23" name="CaixaDeTexto 455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24" name="CaixaDeTexto 455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25" name="CaixaDeTexto 455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26" name="CaixaDeTexto 455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527" name="CaixaDeTexto 4552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28" name="CaixaDeTexto 455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29" name="CaixaDeTexto 455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30" name="CaixaDeTexto 455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31" name="CaixaDeTexto 455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32" name="CaixaDeTexto 455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33" name="CaixaDeTexto 455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34" name="CaixaDeTexto 455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35" name="CaixaDeTexto 455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36" name="CaixaDeTexto 455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37" name="CaixaDeTexto 455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38" name="CaixaDeTexto 455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39" name="CaixaDeTexto 455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40" name="CaixaDeTexto 455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41" name="CaixaDeTexto 455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542" name="CaixaDeTexto 4554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43" name="CaixaDeTexto 455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44" name="CaixaDeTexto 455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45" name="CaixaDeTexto 455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46" name="CaixaDeTexto 455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47" name="CaixaDeTexto 455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48" name="CaixaDeTexto 455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49" name="CaixaDeTexto 455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50" name="CaixaDeTexto 455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51" name="CaixaDeTexto 455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52" name="CaixaDeTexto 455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53" name="CaixaDeTexto 455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554" name="CaixaDeTexto 4555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55" name="CaixaDeTexto 455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56" name="CaixaDeTexto 455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57" name="CaixaDeTexto 455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58" name="CaixaDeTexto 455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59" name="CaixaDeTexto 455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60" name="CaixaDeTexto 455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61" name="CaixaDeTexto 455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62" name="CaixaDeTexto 455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63" name="CaixaDeTexto 455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64" name="CaixaDeTexto 455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65" name="CaixaDeTexto 455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566" name="CaixaDeTexto 4556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67" name="CaixaDeTexto 455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68" name="CaixaDeTexto 455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69" name="CaixaDeTexto 455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70" name="CaixaDeTexto 455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71" name="CaixaDeTexto 455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72" name="CaixaDeTexto 455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73" name="CaixaDeTexto 455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74" name="CaixaDeTexto 455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75" name="CaixaDeTexto 455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76" name="CaixaDeTexto 455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77" name="CaixaDeTexto 455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78" name="CaixaDeTexto 455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79" name="CaixaDeTexto 455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580" name="CaixaDeTexto 4557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81" name="CaixaDeTexto 455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82" name="CaixaDeTexto 455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83" name="CaixaDeTexto 455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84" name="CaixaDeTexto 455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85" name="CaixaDeTexto 455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86" name="CaixaDeTexto 455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87" name="CaixaDeTexto 455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88" name="CaixaDeTexto 455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89" name="CaixaDeTexto 455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90" name="CaixaDeTexto 455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91" name="CaixaDeTexto 455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92" name="CaixaDeTexto 455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93" name="CaixaDeTexto 455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94" name="CaixaDeTexto 455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595" name="CaixaDeTexto 4559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96" name="CaixaDeTexto 455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97" name="CaixaDeTexto 455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98" name="CaixaDeTexto 455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599" name="CaixaDeTexto 455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00" name="CaixaDeTexto 455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01" name="CaixaDeTexto 456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02" name="CaixaDeTexto 456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03" name="CaixaDeTexto 456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04" name="CaixaDeTexto 456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05" name="CaixaDeTexto 456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06" name="CaixaDeTexto 456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07" name="CaixaDeTexto 456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608" name="CaixaDeTexto 4560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09" name="CaixaDeTexto 456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10" name="CaixaDeTexto 456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11" name="CaixaDeTexto 456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12" name="CaixaDeTexto 456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13" name="CaixaDeTexto 456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14" name="CaixaDeTexto 456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15" name="CaixaDeTexto 456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16" name="CaixaDeTexto 456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17" name="CaixaDeTexto 456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18" name="CaixaDeTexto 456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19" name="CaixaDeTexto 456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620" name="CaixaDeTexto 4561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21" name="CaixaDeTexto 456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22" name="CaixaDeTexto 456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23" name="CaixaDeTexto 456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24" name="CaixaDeTexto 456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25" name="CaixaDeTexto 456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26" name="CaixaDeTexto 456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27" name="CaixaDeTexto 456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28" name="CaixaDeTexto 456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29" name="CaixaDeTexto 456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30" name="CaixaDeTexto 456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31" name="CaixaDeTexto 456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32" name="CaixaDeTexto 456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33" name="CaixaDeTexto 456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634" name="CaixaDeTexto 4563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35" name="CaixaDeTexto 456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36" name="CaixaDeTexto 456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37" name="CaixaDeTexto 456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38" name="CaixaDeTexto 456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39" name="CaixaDeTexto 456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40" name="CaixaDeTexto 456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41" name="CaixaDeTexto 456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42" name="CaixaDeTexto 456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43" name="CaixaDeTexto 456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44" name="CaixaDeTexto 456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45" name="CaixaDeTexto 456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46" name="CaixaDeTexto 456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47" name="CaixaDeTexto 456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648" name="CaixaDeTexto 4564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49" name="CaixaDeTexto 456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50" name="CaixaDeTexto 456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51" name="CaixaDeTexto 456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52" name="CaixaDeTexto 456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53" name="CaixaDeTexto 456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54" name="CaixaDeTexto 456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55" name="CaixaDeTexto 456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56" name="CaixaDeTexto 456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57" name="CaixaDeTexto 456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58" name="CaixaDeTexto 456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659" name="CaixaDeTexto 4565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60" name="CaixaDeTexto 456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61" name="CaixaDeTexto 456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62" name="CaixaDeTexto 456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63" name="CaixaDeTexto 456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64" name="CaixaDeTexto 456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65" name="CaixaDeTexto 456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66" name="CaixaDeTexto 456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667" name="CaixaDeTexto 4566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68" name="CaixaDeTexto 456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69" name="CaixaDeTexto 456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70" name="CaixaDeTexto 456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71" name="CaixaDeTexto 456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72" name="CaixaDeTexto 456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73" name="CaixaDeTexto 456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674" name="CaixaDeTexto 4567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75" name="CaixaDeTexto 456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76" name="CaixaDeTexto 456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77" name="CaixaDeTexto 456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78" name="CaixaDeTexto 456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79" name="CaixaDeTexto 456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80" name="CaixaDeTexto 456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81" name="CaixaDeTexto 456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82" name="CaixaDeTexto 456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83" name="CaixaDeTexto 456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84" name="CaixaDeTexto 456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85" name="CaixaDeTexto 456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86" name="CaixaDeTexto 456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87" name="CaixaDeTexto 456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688" name="CaixaDeTexto 4568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89" name="CaixaDeTexto 456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90" name="CaixaDeTexto 456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91" name="CaixaDeTexto 456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92" name="CaixaDeTexto 456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93" name="CaixaDeTexto 456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94" name="CaixaDeTexto 456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95" name="CaixaDeTexto 456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96" name="CaixaDeTexto 456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97" name="CaixaDeTexto 456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698" name="CaixaDeTexto 456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699" name="CaixaDeTexto 4569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00" name="CaixaDeTexto 456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01" name="CaixaDeTexto 457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02" name="CaixaDeTexto 457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03" name="CaixaDeTexto 457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04" name="CaixaDeTexto 457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05" name="CaixaDeTexto 457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06" name="CaixaDeTexto 457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707" name="CaixaDeTexto 4570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08" name="CaixaDeTexto 457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09" name="CaixaDeTexto 457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10" name="CaixaDeTexto 457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11" name="CaixaDeTexto 457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12" name="CaixaDeTexto 457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13" name="CaixaDeTexto 457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714" name="CaixaDeTexto 4571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15" name="CaixaDeTexto 457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16" name="CaixaDeTexto 457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17" name="CaixaDeTexto 457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18" name="CaixaDeTexto 457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19" name="CaixaDeTexto 457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20" name="CaixaDeTexto 457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21" name="CaixaDeTexto 457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22" name="CaixaDeTexto 457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23" name="CaixaDeTexto 457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24" name="CaixaDeTexto 457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25" name="CaixaDeTexto 457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26" name="CaixaDeTexto 457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727" name="CaixaDeTexto 4572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28" name="CaixaDeTexto 457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29" name="CaixaDeTexto 457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30" name="CaixaDeTexto 457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31" name="CaixaDeTexto 457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32" name="CaixaDeTexto 457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33" name="CaixaDeTexto 457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34" name="CaixaDeTexto 457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35" name="CaixaDeTexto 457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36" name="CaixaDeTexto 457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37" name="CaixaDeTexto 457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738" name="CaixaDeTexto 4573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39" name="CaixaDeTexto 457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40" name="CaixaDeTexto 457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41" name="CaixaDeTexto 457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42" name="CaixaDeTexto 457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43" name="CaixaDeTexto 457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44" name="CaixaDeTexto 457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45" name="CaixaDeTexto 457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746" name="CaixaDeTexto 4574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47" name="CaixaDeTexto 457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48" name="CaixaDeTexto 457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49" name="CaixaDeTexto 457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50" name="CaixaDeTexto 457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51" name="CaixaDeTexto 457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52" name="CaixaDeTexto 457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753" name="CaixaDeTexto 4575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54" name="CaixaDeTexto 457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55" name="CaixaDeTexto 457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56" name="CaixaDeTexto 457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57" name="CaixaDeTexto 457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58" name="CaixaDeTexto 457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59" name="CaixaDeTexto 457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60" name="CaixaDeTexto 457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61" name="CaixaDeTexto 457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62" name="CaixaDeTexto 457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63" name="CaixaDeTexto 457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764" name="CaixaDeTexto 4576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65" name="CaixaDeTexto 457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66" name="CaixaDeTexto 457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67" name="CaixaDeTexto 457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68" name="CaixaDeTexto 457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69" name="CaixaDeTexto 457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70" name="CaixaDeTexto 457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71" name="CaixaDeTexto 457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72" name="CaixaDeTexto 457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73" name="CaixaDeTexto 457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74" name="CaixaDeTexto 457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775" name="CaixaDeTexto 4577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76" name="CaixaDeTexto 457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77" name="CaixaDeTexto 457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78" name="CaixaDeTexto 457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79" name="CaixaDeTexto 457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80" name="CaixaDeTexto 457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81" name="CaixaDeTexto 457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82" name="CaixaDeTexto 457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83" name="CaixaDeTexto 457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84" name="CaixaDeTexto 457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85" name="CaixaDeTexto 457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86" name="CaixaDeTexto 457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787" name="CaixaDeTexto 4578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88" name="CaixaDeTexto 457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89" name="CaixaDeTexto 457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90" name="CaixaDeTexto 457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91" name="CaixaDeTexto 457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92" name="CaixaDeTexto 457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93" name="CaixaDeTexto 457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94" name="CaixaDeTexto 457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95" name="CaixaDeTexto 457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96" name="CaixaDeTexto 457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97" name="CaixaDeTexto 457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798" name="CaixaDeTexto 457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799" name="CaixaDeTexto 4579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00" name="CaixaDeTexto 457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01" name="CaixaDeTexto 458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02" name="CaixaDeTexto 458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03" name="CaixaDeTexto 458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04" name="CaixaDeTexto 458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05" name="CaixaDeTexto 458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06" name="CaixaDeTexto 458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07" name="CaixaDeTexto 458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08" name="CaixaDeTexto 458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09" name="CaixaDeTexto 458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810" name="CaixaDeTexto 4580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11" name="CaixaDeTexto 458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12" name="CaixaDeTexto 458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13" name="CaixaDeTexto 458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14" name="CaixaDeTexto 458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15" name="CaixaDeTexto 458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16" name="CaixaDeTexto 458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17" name="CaixaDeTexto 458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18" name="CaixaDeTexto 458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19" name="CaixaDeTexto 458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820" name="CaixaDeTexto 4581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21" name="CaixaDeTexto 458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22" name="CaixaDeTexto 458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23" name="CaixaDeTexto 458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24" name="CaixaDeTexto 458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25" name="CaixaDeTexto 458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26" name="CaixaDeTexto 458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27" name="CaixaDeTexto 458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28" name="CaixaDeTexto 458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29" name="CaixaDeTexto 458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30" name="CaixaDeTexto 458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31" name="CaixaDeTexto 458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832" name="CaixaDeTexto 4583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33" name="CaixaDeTexto 458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34" name="CaixaDeTexto 458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35" name="CaixaDeTexto 458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36" name="CaixaDeTexto 458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37" name="CaixaDeTexto 458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38" name="CaixaDeTexto 458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39" name="CaixaDeTexto 458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40" name="CaixaDeTexto 458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41" name="CaixaDeTexto 458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42" name="CaixaDeTexto 458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43" name="CaixaDeTexto 458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844" name="CaixaDeTexto 4584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45" name="CaixaDeTexto 458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46" name="CaixaDeTexto 458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47" name="CaixaDeTexto 458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48" name="CaixaDeTexto 458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49" name="CaixaDeTexto 458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50" name="CaixaDeTexto 458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51" name="CaixaDeTexto 458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52" name="CaixaDeTexto 458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53" name="CaixaDeTexto 458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854" name="CaixaDeTexto 4585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55" name="CaixaDeTexto 458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56" name="CaixaDeTexto 458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57" name="CaixaDeTexto 458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58" name="CaixaDeTexto 458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59" name="CaixaDeTexto 458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60" name="CaixaDeTexto 458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61" name="CaixaDeTexto 458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62" name="CaixaDeTexto 458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63" name="CaixaDeTexto 458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864" name="CaixaDeTexto 4586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65" name="CaixaDeTexto 458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66" name="CaixaDeTexto 458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67" name="CaixaDeTexto 458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68" name="CaixaDeTexto 458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69" name="CaixaDeTexto 458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70" name="CaixaDeTexto 458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71" name="CaixaDeTexto 458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72" name="CaixaDeTexto 458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73" name="CaixaDeTexto 458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74" name="CaixaDeTexto 458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875" name="CaixaDeTexto 4587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76" name="CaixaDeTexto 458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77" name="CaixaDeTexto 458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78" name="CaixaDeTexto 458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79" name="CaixaDeTexto 458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80" name="CaixaDeTexto 458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81" name="CaixaDeTexto 458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82" name="CaixaDeTexto 458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83" name="CaixaDeTexto 458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84" name="CaixaDeTexto 458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85" name="CaixaDeTexto 458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86" name="CaixaDeTexto 458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887" name="CaixaDeTexto 4588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88" name="CaixaDeTexto 458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89" name="CaixaDeTexto 458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90" name="CaixaDeTexto 458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91" name="CaixaDeTexto 458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92" name="CaixaDeTexto 458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93" name="CaixaDeTexto 458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94" name="CaixaDeTexto 458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95" name="CaixaDeTexto 458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96" name="CaixaDeTexto 458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97" name="CaixaDeTexto 458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898" name="CaixaDeTexto 4589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899" name="CaixaDeTexto 458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00" name="CaixaDeTexto 458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01" name="CaixaDeTexto 459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02" name="CaixaDeTexto 459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03" name="CaixaDeTexto 459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04" name="CaixaDeTexto 459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05" name="CaixaDeTexto 459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06" name="CaixaDeTexto 459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07" name="CaixaDeTexto 459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908" name="CaixaDeTexto 4590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09" name="CaixaDeTexto 459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10" name="CaixaDeTexto 459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11" name="CaixaDeTexto 459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12" name="CaixaDeTexto 459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13" name="CaixaDeTexto 459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14" name="CaixaDeTexto 459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15" name="CaixaDeTexto 459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16" name="CaixaDeTexto 459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17" name="CaixaDeTexto 459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18" name="CaixaDeTexto 459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919" name="CaixaDeTexto 4591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20" name="CaixaDeTexto 459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21" name="CaixaDeTexto 459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22" name="CaixaDeTexto 459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23" name="CaixaDeTexto 459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24" name="CaixaDeTexto 459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25" name="CaixaDeTexto 459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26" name="CaixaDeTexto 459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27" name="CaixaDeTexto 459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28" name="CaixaDeTexto 459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29" name="CaixaDeTexto 459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930" name="CaixaDeTexto 4592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31" name="CaixaDeTexto 459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32" name="CaixaDeTexto 459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33" name="CaixaDeTexto 459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34" name="CaixaDeTexto 459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35" name="CaixaDeTexto 459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36" name="CaixaDeTexto 459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37" name="CaixaDeTexto 459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38" name="CaixaDeTexto 459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939" name="CaixaDeTexto 4593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40" name="CaixaDeTexto 459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41" name="CaixaDeTexto 459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42" name="CaixaDeTexto 459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43" name="CaixaDeTexto 459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44" name="CaixaDeTexto 459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45" name="CaixaDeTexto 459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946" name="CaixaDeTexto 4594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47" name="CaixaDeTexto 459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48" name="CaixaDeTexto 459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49" name="CaixaDeTexto 459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50" name="CaixaDeTexto 459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51" name="CaixaDeTexto 459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952" name="CaixaDeTexto 4595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53" name="CaixaDeTexto 459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54" name="CaixaDeTexto 459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55" name="CaixaDeTexto 459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56" name="CaixaDeTexto 459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57" name="CaixaDeTexto 459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58" name="CaixaDeTexto 459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59" name="CaixaDeTexto 459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60" name="CaixaDeTexto 459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61" name="CaixaDeTexto 459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62" name="CaixaDeTexto 459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963" name="CaixaDeTexto 4596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64" name="CaixaDeTexto 459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65" name="CaixaDeTexto 459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66" name="CaixaDeTexto 459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67" name="CaixaDeTexto 459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68" name="CaixaDeTexto 459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69" name="CaixaDeTexto 459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70" name="CaixaDeTexto 459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71" name="CaixaDeTexto 459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972" name="CaixaDeTexto 4597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73" name="CaixaDeTexto 459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74" name="CaixaDeTexto 459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75" name="CaixaDeTexto 459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76" name="CaixaDeTexto 459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77" name="CaixaDeTexto 459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78" name="CaixaDeTexto 459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979" name="CaixaDeTexto 4597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80" name="CaixaDeTexto 459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81" name="CaixaDeTexto 459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82" name="CaixaDeTexto 459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83" name="CaixaDeTexto 459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84" name="CaixaDeTexto 459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985" name="CaixaDeTexto 4598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86" name="CaixaDeTexto 459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87" name="CaixaDeTexto 459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88" name="CaixaDeTexto 459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89" name="CaixaDeTexto 459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90" name="CaixaDeTexto 459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91" name="CaixaDeTexto 459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92" name="CaixaDeTexto 459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93" name="CaixaDeTexto 459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94" name="CaixaDeTexto 459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5995" name="CaixaDeTexto 4599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96" name="CaixaDeTexto 459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97" name="CaixaDeTexto 459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98" name="CaixaDeTexto 459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5999" name="CaixaDeTexto 459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00" name="CaixaDeTexto 459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01" name="CaixaDeTexto 460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02" name="CaixaDeTexto 460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03" name="CaixaDeTexto 460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004" name="CaixaDeTexto 4600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05" name="CaixaDeTexto 460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06" name="CaixaDeTexto 460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07" name="CaixaDeTexto 460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08" name="CaixaDeTexto 460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09" name="CaixaDeTexto 460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10" name="CaixaDeTexto 460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011" name="CaixaDeTexto 4601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12" name="CaixaDeTexto 460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13" name="CaixaDeTexto 460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14" name="CaixaDeTexto 460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15" name="CaixaDeTexto 460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16" name="CaixaDeTexto 460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017" name="CaixaDeTexto 4601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18" name="CaixaDeTexto 460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19" name="CaixaDeTexto 460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20" name="CaixaDeTexto 460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21" name="CaixaDeTexto 460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22" name="CaixaDeTexto 460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23" name="CaixaDeTexto 460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24" name="CaixaDeTexto 460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25" name="CaixaDeTexto 460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26" name="CaixaDeTexto 460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27" name="CaixaDeTexto 460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28" name="CaixaDeTexto 460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29" name="CaixaDeTexto 460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30" name="CaixaDeTexto 460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031" name="CaixaDeTexto 4603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32" name="CaixaDeTexto 460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33" name="CaixaDeTexto 460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34" name="CaixaDeTexto 460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35" name="CaixaDeTexto 460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36" name="CaixaDeTexto 460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37" name="CaixaDeTexto 460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38" name="CaixaDeTexto 460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39" name="CaixaDeTexto 460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40" name="CaixaDeTexto 460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41" name="CaixaDeTexto 460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042" name="CaixaDeTexto 4604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43" name="CaixaDeTexto 460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44" name="CaixaDeTexto 460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45" name="CaixaDeTexto 460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46" name="CaixaDeTexto 460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47" name="CaixaDeTexto 460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48" name="CaixaDeTexto 460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49" name="CaixaDeTexto 460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050" name="CaixaDeTexto 4604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51" name="CaixaDeTexto 460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52" name="CaixaDeTexto 460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53" name="CaixaDeTexto 460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54" name="CaixaDeTexto 460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55" name="CaixaDeTexto 460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56" name="CaixaDeTexto 460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057" name="CaixaDeTexto 4605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58" name="CaixaDeTexto 460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59" name="CaixaDeTexto 460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60" name="CaixaDeTexto 460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61" name="CaixaDeTexto 460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62" name="CaixaDeTexto 460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63" name="CaixaDeTexto 460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64" name="CaixaDeTexto 460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65" name="CaixaDeTexto 460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66" name="CaixaDeTexto 460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67" name="CaixaDeTexto 460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68" name="CaixaDeTexto 460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69" name="CaixaDeTexto 460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070" name="CaixaDeTexto 4606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71" name="CaixaDeTexto 460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72" name="CaixaDeTexto 460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73" name="CaixaDeTexto 460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74" name="CaixaDeTexto 460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75" name="CaixaDeTexto 460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76" name="CaixaDeTexto 460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77" name="CaixaDeTexto 460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78" name="CaixaDeTexto 460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79" name="CaixaDeTexto 460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80" name="CaixaDeTexto 460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81" name="CaixaDeTexto 460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82" name="CaixaDeTexto 460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083" name="CaixaDeTexto 4608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84" name="CaixaDeTexto 460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85" name="CaixaDeTexto 460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86" name="CaixaDeTexto 460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87" name="CaixaDeTexto 460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88" name="CaixaDeTexto 460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89" name="CaixaDeTexto 460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90" name="CaixaDeTexto 460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91" name="CaixaDeTexto 460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92" name="CaixaDeTexto 460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93" name="CaixaDeTexto 460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94" name="CaixaDeTexto 460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95" name="CaixaDeTexto 460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96" name="CaixaDeTexto 460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97" name="CaixaDeTexto 460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098" name="CaixaDeTexto 4609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099" name="CaixaDeTexto 460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00" name="CaixaDeTexto 460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01" name="CaixaDeTexto 461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02" name="CaixaDeTexto 461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03" name="CaixaDeTexto 461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04" name="CaixaDeTexto 461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05" name="CaixaDeTexto 461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06" name="CaixaDeTexto 461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07" name="CaixaDeTexto 461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08" name="CaixaDeTexto 461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09" name="CaixaDeTexto 461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10" name="CaixaDeTexto 461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11" name="CaixaDeTexto 461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12" name="CaixaDeTexto 461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113" name="CaixaDeTexto 4611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14" name="CaixaDeTexto 461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15" name="CaixaDeTexto 461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16" name="CaixaDeTexto 461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17" name="CaixaDeTexto 461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18" name="CaixaDeTexto 461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19" name="CaixaDeTexto 461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20" name="CaixaDeTexto 461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21" name="CaixaDeTexto 461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22" name="CaixaDeTexto 461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23" name="CaixaDeTexto 461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24" name="CaixaDeTexto 461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25" name="CaixaDeTexto 461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126" name="CaixaDeTexto 4612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27" name="CaixaDeTexto 461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28" name="CaixaDeTexto 461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29" name="CaixaDeTexto 461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30" name="CaixaDeTexto 461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31" name="CaixaDeTexto 461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32" name="CaixaDeTexto 461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33" name="CaixaDeTexto 461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34" name="CaixaDeTexto 461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35" name="CaixaDeTexto 461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36" name="CaixaDeTexto 461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37" name="CaixaDeTexto 461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138" name="CaixaDeTexto 4613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39" name="CaixaDeTexto 461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40" name="CaixaDeTexto 461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41" name="CaixaDeTexto 461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42" name="CaixaDeTexto 461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43" name="CaixaDeTexto 461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44" name="CaixaDeTexto 461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45" name="CaixaDeTexto 461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46" name="CaixaDeTexto 461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47" name="CaixaDeTexto 461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48" name="CaixaDeTexto 461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49" name="CaixaDeTexto 461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50" name="CaixaDeTexto 461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51" name="CaixaDeTexto 461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52" name="CaixaDeTexto 461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153" name="CaixaDeTexto 4615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54" name="CaixaDeTexto 461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55" name="CaixaDeTexto 461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56" name="CaixaDeTexto 461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57" name="CaixaDeTexto 461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58" name="CaixaDeTexto 461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59" name="CaixaDeTexto 461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60" name="CaixaDeTexto 461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61" name="CaixaDeTexto 461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62" name="CaixaDeTexto 461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63" name="CaixaDeTexto 461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64" name="CaixaDeTexto 461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65" name="CaixaDeTexto 461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66" name="CaixaDeTexto 461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67" name="CaixaDeTexto 461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168" name="CaixaDeTexto 4616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69" name="CaixaDeTexto 461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70" name="CaixaDeTexto 461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71" name="CaixaDeTexto 461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72" name="CaixaDeTexto 461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73" name="CaixaDeTexto 461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74" name="CaixaDeTexto 461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75" name="CaixaDeTexto 461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76" name="CaixaDeTexto 461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77" name="CaixaDeTexto 461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78" name="CaixaDeTexto 461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79" name="CaixaDeTexto 461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180" name="CaixaDeTexto 4617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81" name="CaixaDeTexto 461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82" name="CaixaDeTexto 461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83" name="CaixaDeTexto 461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84" name="CaixaDeTexto 461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85" name="CaixaDeTexto 461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86" name="CaixaDeTexto 461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87" name="CaixaDeTexto 461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88" name="CaixaDeTexto 461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89" name="CaixaDeTexto 461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90" name="CaixaDeTexto 461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91" name="CaixaDeTexto 461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192" name="CaixaDeTexto 4619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93" name="CaixaDeTexto 461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94" name="CaixaDeTexto 461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95" name="CaixaDeTexto 461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96" name="CaixaDeTexto 461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97" name="CaixaDeTexto 461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98" name="CaixaDeTexto 461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199" name="CaixaDeTexto 461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00" name="CaixaDeTexto 461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01" name="CaixaDeTexto 462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02" name="CaixaDeTexto 462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03" name="CaixaDeTexto 462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04" name="CaixaDeTexto 462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05" name="CaixaDeTexto 462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206" name="CaixaDeTexto 4620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07" name="CaixaDeTexto 462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08" name="CaixaDeTexto 462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09" name="CaixaDeTexto 462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10" name="CaixaDeTexto 462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11" name="CaixaDeTexto 462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12" name="CaixaDeTexto 462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13" name="CaixaDeTexto 462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14" name="CaixaDeTexto 462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15" name="CaixaDeTexto 462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16" name="CaixaDeTexto 462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17" name="CaixaDeTexto 462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18" name="CaixaDeTexto 462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19" name="CaixaDeTexto 462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20" name="CaixaDeTexto 462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221" name="CaixaDeTexto 4622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22" name="CaixaDeTexto 462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23" name="CaixaDeTexto 462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24" name="CaixaDeTexto 462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25" name="CaixaDeTexto 462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26" name="CaixaDeTexto 462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27" name="CaixaDeTexto 462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28" name="CaixaDeTexto 462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29" name="CaixaDeTexto 462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30" name="CaixaDeTexto 462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31" name="CaixaDeTexto 462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32" name="CaixaDeTexto 462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33" name="CaixaDeTexto 462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234" name="CaixaDeTexto 4623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35" name="CaixaDeTexto 462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36" name="CaixaDeTexto 462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37" name="CaixaDeTexto 462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38" name="CaixaDeTexto 462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39" name="CaixaDeTexto 462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40" name="CaixaDeTexto 462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41" name="CaixaDeTexto 462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42" name="CaixaDeTexto 462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43" name="CaixaDeTexto 462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44" name="CaixaDeTexto 462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45" name="CaixaDeTexto 462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246" name="CaixaDeTexto 4624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47" name="CaixaDeTexto 462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48" name="CaixaDeTexto 462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49" name="CaixaDeTexto 462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50" name="CaixaDeTexto 462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51" name="CaixaDeTexto 462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52" name="CaixaDeTexto 462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53" name="CaixaDeTexto 462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54" name="CaixaDeTexto 462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55" name="CaixaDeTexto 462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56" name="CaixaDeTexto 462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57" name="CaixaDeTexto 462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58" name="CaixaDeTexto 462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59" name="CaixaDeTexto 462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260" name="CaixaDeTexto 4625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61" name="CaixaDeTexto 462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62" name="CaixaDeTexto 462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63" name="CaixaDeTexto 462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64" name="CaixaDeTexto 462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65" name="CaixaDeTexto 462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66" name="CaixaDeTexto 462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67" name="CaixaDeTexto 462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68" name="CaixaDeTexto 462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69" name="CaixaDeTexto 462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70" name="CaixaDeTexto 462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71" name="CaixaDeTexto 462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72" name="CaixaDeTexto 462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73" name="CaixaDeTexto 462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274" name="CaixaDeTexto 4627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75" name="CaixaDeTexto 462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76" name="CaixaDeTexto 462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77" name="CaixaDeTexto 462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78" name="CaixaDeTexto 462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79" name="CaixaDeTexto 462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80" name="CaixaDeTexto 462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81" name="CaixaDeTexto 462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82" name="CaixaDeTexto 462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83" name="CaixaDeTexto 462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84" name="CaixaDeTexto 462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285" name="CaixaDeTexto 4628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86" name="CaixaDeTexto 462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87" name="CaixaDeTexto 462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88" name="CaixaDeTexto 462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89" name="CaixaDeTexto 462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90" name="CaixaDeTexto 462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91" name="CaixaDeTexto 462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92" name="CaixaDeTexto 462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293" name="CaixaDeTexto 4629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94" name="CaixaDeTexto 462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95" name="CaixaDeTexto 462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96" name="CaixaDeTexto 462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97" name="CaixaDeTexto 462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98" name="CaixaDeTexto 462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299" name="CaixaDeTexto 462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300" name="CaixaDeTexto 4629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01" name="CaixaDeTexto 463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02" name="CaixaDeTexto 463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03" name="CaixaDeTexto 463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04" name="CaixaDeTexto 463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05" name="CaixaDeTexto 463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06" name="CaixaDeTexto 463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07" name="CaixaDeTexto 463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08" name="CaixaDeTexto 463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09" name="CaixaDeTexto 463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10" name="CaixaDeTexto 463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11" name="CaixaDeTexto 463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12" name="CaixaDeTexto 463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13" name="CaixaDeTexto 463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314" name="CaixaDeTexto 4631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15" name="CaixaDeTexto 463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16" name="CaixaDeTexto 463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17" name="CaixaDeTexto 463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18" name="CaixaDeTexto 463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19" name="CaixaDeTexto 463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20" name="CaixaDeTexto 463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21" name="CaixaDeTexto 463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22" name="CaixaDeTexto 463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23" name="CaixaDeTexto 463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24" name="CaixaDeTexto 463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325" name="CaixaDeTexto 4632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26" name="CaixaDeTexto 463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27" name="CaixaDeTexto 463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28" name="CaixaDeTexto 463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29" name="CaixaDeTexto 463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30" name="CaixaDeTexto 463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31" name="CaixaDeTexto 463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32" name="CaixaDeTexto 463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333" name="CaixaDeTexto 4633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34" name="CaixaDeTexto 463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35" name="CaixaDeTexto 463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36" name="CaixaDeTexto 463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37" name="CaixaDeTexto 463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38" name="CaixaDeTexto 463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39" name="CaixaDeTexto 463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340" name="CaixaDeTexto 4633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41" name="CaixaDeTexto 463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42" name="CaixaDeTexto 463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43" name="CaixaDeTexto 463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44" name="CaixaDeTexto 463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45" name="CaixaDeTexto 463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46" name="CaixaDeTexto 463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47" name="CaixaDeTexto 463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48" name="CaixaDeTexto 463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49" name="CaixaDeTexto 463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50" name="CaixaDeTexto 463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51" name="CaixaDeTexto 463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52" name="CaixaDeTexto 463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353" name="CaixaDeTexto 4635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54" name="CaixaDeTexto 463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55" name="CaixaDeTexto 463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56" name="CaixaDeTexto 463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57" name="CaixaDeTexto 463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58" name="CaixaDeTexto 463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59" name="CaixaDeTexto 463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60" name="CaixaDeTexto 463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61" name="CaixaDeTexto 463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62" name="CaixaDeTexto 463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63" name="CaixaDeTexto 463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364" name="CaixaDeTexto 4636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65" name="CaixaDeTexto 463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66" name="CaixaDeTexto 463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67" name="CaixaDeTexto 463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68" name="CaixaDeTexto 463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69" name="CaixaDeTexto 463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70" name="CaixaDeTexto 463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71" name="CaixaDeTexto 463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372" name="CaixaDeTexto 4637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73" name="CaixaDeTexto 463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74" name="CaixaDeTexto 463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75" name="CaixaDeTexto 463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76" name="CaixaDeTexto 463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77" name="CaixaDeTexto 463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78" name="CaixaDeTexto 463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379" name="CaixaDeTexto 4637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80" name="CaixaDeTexto 463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81" name="CaixaDeTexto 463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82" name="CaixaDeTexto 463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83" name="CaixaDeTexto 463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84" name="CaixaDeTexto 463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85" name="CaixaDeTexto 463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86" name="CaixaDeTexto 463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87" name="CaixaDeTexto 463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88" name="CaixaDeTexto 463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89" name="CaixaDeTexto 463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390" name="CaixaDeTexto 4638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91" name="CaixaDeTexto 463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92" name="CaixaDeTexto 463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93" name="CaixaDeTexto 463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94" name="CaixaDeTexto 463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95" name="CaixaDeTexto 463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96" name="CaixaDeTexto 463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97" name="CaixaDeTexto 463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98" name="CaixaDeTexto 463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399" name="CaixaDeTexto 463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00" name="CaixaDeTexto 463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401" name="CaixaDeTexto 4640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02" name="CaixaDeTexto 464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03" name="CaixaDeTexto 464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04" name="CaixaDeTexto 464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05" name="CaixaDeTexto 464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06" name="CaixaDeTexto 464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07" name="CaixaDeTexto 464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08" name="CaixaDeTexto 464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09" name="CaixaDeTexto 464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10" name="CaixaDeTexto 464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11" name="CaixaDeTexto 464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12" name="CaixaDeTexto 464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413" name="CaixaDeTexto 4641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14" name="CaixaDeTexto 464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15" name="CaixaDeTexto 464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16" name="CaixaDeTexto 464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17" name="CaixaDeTexto 464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18" name="CaixaDeTexto 464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19" name="CaixaDeTexto 464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20" name="CaixaDeTexto 464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21" name="CaixaDeTexto 464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22" name="CaixaDeTexto 464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23" name="CaixaDeTexto 464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24" name="CaixaDeTexto 464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425" name="CaixaDeTexto 4642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26" name="CaixaDeTexto 464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27" name="CaixaDeTexto 464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28" name="CaixaDeTexto 464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29" name="CaixaDeTexto 464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30" name="CaixaDeTexto 464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31" name="CaixaDeTexto 464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32" name="CaixaDeTexto 464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33" name="CaixaDeTexto 464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34" name="CaixaDeTexto 464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35" name="CaixaDeTexto 464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436" name="CaixaDeTexto 4643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37" name="CaixaDeTexto 464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38" name="CaixaDeTexto 464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39" name="CaixaDeTexto 464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40" name="CaixaDeTexto 464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41" name="CaixaDeTexto 464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42" name="CaixaDeTexto 464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43" name="CaixaDeTexto 464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44" name="CaixaDeTexto 464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45" name="CaixaDeTexto 464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446" name="CaixaDeTexto 4644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47" name="CaixaDeTexto 464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48" name="CaixaDeTexto 464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49" name="CaixaDeTexto 464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50" name="CaixaDeTexto 464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51" name="CaixaDeTexto 464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52" name="CaixaDeTexto 464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53" name="CaixaDeTexto 464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54" name="CaixaDeTexto 464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55" name="CaixaDeTexto 464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56" name="CaixaDeTexto 464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57" name="CaixaDeTexto 464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458" name="CaixaDeTexto 4645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59" name="CaixaDeTexto 464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60" name="CaixaDeTexto 464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61" name="CaixaDeTexto 464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62" name="CaixaDeTexto 464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63" name="CaixaDeTexto 464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64" name="CaixaDeTexto 464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65" name="CaixaDeTexto 464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66" name="CaixaDeTexto 464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67" name="CaixaDeTexto 464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68" name="CaixaDeTexto 464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69" name="CaixaDeTexto 464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470" name="CaixaDeTexto 4646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71" name="CaixaDeTexto 464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72" name="CaixaDeTexto 464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73" name="CaixaDeTexto 464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74" name="CaixaDeTexto 464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75" name="CaixaDeTexto 464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76" name="CaixaDeTexto 464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77" name="CaixaDeTexto 464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78" name="CaixaDeTexto 464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79" name="CaixaDeTexto 464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480" name="CaixaDeTexto 4647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81" name="CaixaDeTexto 464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82" name="CaixaDeTexto 464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83" name="CaixaDeTexto 464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84" name="CaixaDeTexto 464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85" name="CaixaDeTexto 464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86" name="CaixaDeTexto 464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87" name="CaixaDeTexto 464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88" name="CaixaDeTexto 464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89" name="CaixaDeTexto 464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490" name="CaixaDeTexto 4648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91" name="CaixaDeTexto 464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92" name="CaixaDeTexto 464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93" name="CaixaDeTexto 464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94" name="CaixaDeTexto 464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95" name="CaixaDeTexto 464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96" name="CaixaDeTexto 464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97" name="CaixaDeTexto 464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98" name="CaixaDeTexto 464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499" name="CaixaDeTexto 464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00" name="CaixaDeTexto 464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501" name="CaixaDeTexto 4650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02" name="CaixaDeTexto 465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03" name="CaixaDeTexto 465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04" name="CaixaDeTexto 465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05" name="CaixaDeTexto 465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06" name="CaixaDeTexto 465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07" name="CaixaDeTexto 465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08" name="CaixaDeTexto 465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09" name="CaixaDeTexto 465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10" name="CaixaDeTexto 465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11" name="CaixaDeTexto 465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12" name="CaixaDeTexto 465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513" name="CaixaDeTexto 4651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14" name="CaixaDeTexto 465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15" name="CaixaDeTexto 465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16" name="CaixaDeTexto 465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17" name="CaixaDeTexto 465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18" name="CaixaDeTexto 465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19" name="CaixaDeTexto 465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20" name="CaixaDeTexto 465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21" name="CaixaDeTexto 465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22" name="CaixaDeTexto 465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23" name="CaixaDeTexto 465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524" name="CaixaDeTexto 4652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25" name="CaixaDeTexto 465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26" name="CaixaDeTexto 465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27" name="CaixaDeTexto 465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28" name="CaixaDeTexto 465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29" name="CaixaDeTexto 465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30" name="CaixaDeTexto 465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31" name="CaixaDeTexto 465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32" name="CaixaDeTexto 465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33" name="CaixaDeTexto 465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534" name="CaixaDeTexto 4653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35" name="CaixaDeTexto 465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36" name="CaixaDeTexto 465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37" name="CaixaDeTexto 465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38" name="CaixaDeTexto 465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39" name="CaixaDeTexto 465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40" name="CaixaDeTexto 465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41" name="CaixaDeTexto 465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42" name="CaixaDeTexto 465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43" name="CaixaDeTexto 465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44" name="CaixaDeTexto 465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545" name="CaixaDeTexto 4654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46" name="CaixaDeTexto 465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47" name="CaixaDeTexto 465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48" name="CaixaDeTexto 465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49" name="CaixaDeTexto 465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50" name="CaixaDeTexto 465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51" name="CaixaDeTexto 465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52" name="CaixaDeTexto 465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53" name="CaixaDeTexto 465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54" name="CaixaDeTexto 465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55" name="CaixaDeTexto 465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556" name="CaixaDeTexto 4655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57" name="CaixaDeTexto 465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58" name="CaixaDeTexto 465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59" name="CaixaDeTexto 465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60" name="CaixaDeTexto 465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61" name="CaixaDeTexto 465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62" name="CaixaDeTexto 465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63" name="CaixaDeTexto 465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64" name="CaixaDeTexto 465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565" name="CaixaDeTexto 4656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66" name="CaixaDeTexto 465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67" name="CaixaDeTexto 465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68" name="CaixaDeTexto 465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69" name="CaixaDeTexto 465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70" name="CaixaDeTexto 465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71" name="CaixaDeTexto 465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572" name="CaixaDeTexto 4657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73" name="CaixaDeTexto 465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74" name="CaixaDeTexto 465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75" name="CaixaDeTexto 465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76" name="CaixaDeTexto 465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77" name="CaixaDeTexto 465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578" name="CaixaDeTexto 4657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79" name="CaixaDeTexto 465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80" name="CaixaDeTexto 465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81" name="CaixaDeTexto 465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82" name="CaixaDeTexto 465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83" name="CaixaDeTexto 465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84" name="CaixaDeTexto 465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85" name="CaixaDeTexto 465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86" name="CaixaDeTexto 465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87" name="CaixaDeTexto 465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88" name="CaixaDeTexto 465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589" name="CaixaDeTexto 4658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90" name="CaixaDeTexto 465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91" name="CaixaDeTexto 465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92" name="CaixaDeTexto 465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93" name="CaixaDeTexto 465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94" name="CaixaDeTexto 465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95" name="CaixaDeTexto 465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96" name="CaixaDeTexto 465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97" name="CaixaDeTexto 465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598" name="CaixaDeTexto 4659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599" name="CaixaDeTexto 465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00" name="CaixaDeTexto 465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01" name="CaixaDeTexto 466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02" name="CaixaDeTexto 466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03" name="CaixaDeTexto 466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04" name="CaixaDeTexto 466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605" name="CaixaDeTexto 4660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06" name="CaixaDeTexto 466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07" name="CaixaDeTexto 466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08" name="CaixaDeTexto 466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09" name="CaixaDeTexto 466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10" name="CaixaDeTexto 466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611" name="CaixaDeTexto 4661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12" name="CaixaDeTexto 466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13" name="CaixaDeTexto 466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14" name="CaixaDeTexto 466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15" name="CaixaDeTexto 466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16" name="CaixaDeTexto 466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17" name="CaixaDeTexto 466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18" name="CaixaDeTexto 466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19" name="CaixaDeTexto 466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20" name="CaixaDeTexto 466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621" name="CaixaDeTexto 4662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22" name="CaixaDeTexto 466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23" name="CaixaDeTexto 466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24" name="CaixaDeTexto 466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25" name="CaixaDeTexto 466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26" name="CaixaDeTexto 466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27" name="CaixaDeTexto 466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28" name="CaixaDeTexto 466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29" name="CaixaDeTexto 466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630" name="CaixaDeTexto 4662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31" name="CaixaDeTexto 466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32" name="CaixaDeTexto 466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33" name="CaixaDeTexto 466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34" name="CaixaDeTexto 466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35" name="CaixaDeTexto 466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36" name="CaixaDeTexto 466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637" name="CaixaDeTexto 4663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38" name="CaixaDeTexto 466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39" name="CaixaDeTexto 466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40" name="CaixaDeTexto 466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41" name="CaixaDeTexto 466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42" name="CaixaDeTexto 466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643" name="CaixaDeTexto 4664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44" name="CaixaDeTexto 466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45" name="CaixaDeTexto 466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46" name="CaixaDeTexto 466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47" name="CaixaDeTexto 466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48" name="CaixaDeTexto 466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49" name="CaixaDeTexto 466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50" name="CaixaDeTexto 466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51" name="CaixaDeTexto 466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52" name="CaixaDeTexto 466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53" name="CaixaDeTexto 466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54" name="CaixaDeTexto 466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55" name="CaixaDeTexto 466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656" name="CaixaDeTexto 4665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57" name="CaixaDeTexto 466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58" name="CaixaDeTexto 466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59" name="CaixaDeTexto 466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60" name="CaixaDeTexto 466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61" name="CaixaDeTexto 466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62" name="CaixaDeTexto 466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63" name="CaixaDeTexto 466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64" name="CaixaDeTexto 466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65" name="CaixaDeTexto 466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66" name="CaixaDeTexto 466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67" name="CaixaDeTexto 466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68" name="CaixaDeTexto 466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669" name="CaixaDeTexto 4666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70" name="CaixaDeTexto 466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71" name="CaixaDeTexto 466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72" name="CaixaDeTexto 466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73" name="CaixaDeTexto 466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74" name="CaixaDeTexto 466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75" name="CaixaDeTexto 466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76" name="CaixaDeTexto 466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77" name="CaixaDeTexto 466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78" name="CaixaDeTexto 466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79" name="CaixaDeTexto 466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80" name="CaixaDeTexto 466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81" name="CaixaDeTexto 466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82" name="CaixaDeTexto 466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83" name="CaixaDeTexto 466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684" name="CaixaDeTexto 4668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85" name="CaixaDeTexto 466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86" name="CaixaDeTexto 466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87" name="CaixaDeTexto 466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88" name="CaixaDeTexto 466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89" name="CaixaDeTexto 466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90" name="CaixaDeTexto 466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91" name="CaixaDeTexto 466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92" name="CaixaDeTexto 466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93" name="CaixaDeTexto 466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94" name="CaixaDeTexto 466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95" name="CaixaDeTexto 466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96" name="CaixaDeTexto 466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97" name="CaixaDeTexto 466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698" name="CaixaDeTexto 466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699" name="CaixaDeTexto 4669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00" name="CaixaDeTexto 466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01" name="CaixaDeTexto 467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02" name="CaixaDeTexto 467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03" name="CaixaDeTexto 467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04" name="CaixaDeTexto 467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05" name="CaixaDeTexto 467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06" name="CaixaDeTexto 467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07" name="CaixaDeTexto 467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08" name="CaixaDeTexto 467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09" name="CaixaDeTexto 467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10" name="CaixaDeTexto 467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11" name="CaixaDeTexto 467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712" name="CaixaDeTexto 4671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13" name="CaixaDeTexto 467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14" name="CaixaDeTexto 467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15" name="CaixaDeTexto 467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16" name="CaixaDeTexto 467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17" name="CaixaDeTexto 467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18" name="CaixaDeTexto 467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19" name="CaixaDeTexto 467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20" name="CaixaDeTexto 467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21" name="CaixaDeTexto 467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22" name="CaixaDeTexto 467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23" name="CaixaDeTexto 467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724" name="CaixaDeTexto 4672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25" name="CaixaDeTexto 467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26" name="CaixaDeTexto 467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27" name="CaixaDeTexto 467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28" name="CaixaDeTexto 467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29" name="CaixaDeTexto 467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30" name="CaixaDeTexto 467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31" name="CaixaDeTexto 467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32" name="CaixaDeTexto 467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33" name="CaixaDeTexto 467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34" name="CaixaDeTexto 467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35" name="CaixaDeTexto 467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36" name="CaixaDeTexto 467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37" name="CaixaDeTexto 467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38" name="CaixaDeTexto 467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739" name="CaixaDeTexto 4673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40" name="CaixaDeTexto 467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41" name="CaixaDeTexto 467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42" name="CaixaDeTexto 467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43" name="CaixaDeTexto 467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44" name="CaixaDeTexto 467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45" name="CaixaDeTexto 467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46" name="CaixaDeTexto 467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47" name="CaixaDeTexto 467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48" name="CaixaDeTexto 467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49" name="CaixaDeTexto 467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50" name="CaixaDeTexto 467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51" name="CaixaDeTexto 467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52" name="CaixaDeTexto 467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53" name="CaixaDeTexto 467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754" name="CaixaDeTexto 4675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55" name="CaixaDeTexto 467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56" name="CaixaDeTexto 467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57" name="CaixaDeTexto 467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58" name="CaixaDeTexto 467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59" name="CaixaDeTexto 467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60" name="CaixaDeTexto 467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61" name="CaixaDeTexto 467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62" name="CaixaDeTexto 467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63" name="CaixaDeTexto 467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64" name="CaixaDeTexto 467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65" name="CaixaDeTexto 467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766" name="CaixaDeTexto 4676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67" name="CaixaDeTexto 467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68" name="CaixaDeTexto 467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69" name="CaixaDeTexto 467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70" name="CaixaDeTexto 467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71" name="CaixaDeTexto 467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72" name="CaixaDeTexto 467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73" name="CaixaDeTexto 467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74" name="CaixaDeTexto 467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75" name="CaixaDeTexto 467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76" name="CaixaDeTexto 467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77" name="CaixaDeTexto 467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778" name="CaixaDeTexto 4677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79" name="CaixaDeTexto 467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80" name="CaixaDeTexto 467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81" name="CaixaDeTexto 467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82" name="CaixaDeTexto 467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83" name="CaixaDeTexto 467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84" name="CaixaDeTexto 467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85" name="CaixaDeTexto 467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86" name="CaixaDeTexto 467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87" name="CaixaDeTexto 467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88" name="CaixaDeTexto 467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89" name="CaixaDeTexto 467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90" name="CaixaDeTexto 467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91" name="CaixaDeTexto 467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792" name="CaixaDeTexto 4679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93" name="CaixaDeTexto 467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94" name="CaixaDeTexto 467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95" name="CaixaDeTexto 467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96" name="CaixaDeTexto 467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97" name="CaixaDeTexto 467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98" name="CaixaDeTexto 467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799" name="CaixaDeTexto 467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00" name="CaixaDeTexto 467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01" name="CaixaDeTexto 468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02" name="CaixaDeTexto 468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03" name="CaixaDeTexto 468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04" name="CaixaDeTexto 468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05" name="CaixaDeTexto 468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06" name="CaixaDeTexto 468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807" name="CaixaDeTexto 4680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08" name="CaixaDeTexto 468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09" name="CaixaDeTexto 468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10" name="CaixaDeTexto 468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11" name="CaixaDeTexto 468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12" name="CaixaDeTexto 468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13" name="CaixaDeTexto 468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14" name="CaixaDeTexto 468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15" name="CaixaDeTexto 468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16" name="CaixaDeTexto 468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17" name="CaixaDeTexto 468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18" name="CaixaDeTexto 468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19" name="CaixaDeTexto 468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820" name="CaixaDeTexto 4681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21" name="CaixaDeTexto 468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22" name="CaixaDeTexto 468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23" name="CaixaDeTexto 468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24" name="CaixaDeTexto 468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25" name="CaixaDeTexto 468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26" name="CaixaDeTexto 468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27" name="CaixaDeTexto 468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28" name="CaixaDeTexto 468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29" name="CaixaDeTexto 468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30" name="CaixaDeTexto 468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31" name="CaixaDeTexto 468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832" name="CaixaDeTexto 4683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33" name="CaixaDeTexto 468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34" name="CaixaDeTexto 468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35" name="CaixaDeTexto 468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36" name="CaixaDeTexto 468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37" name="CaixaDeTexto 468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38" name="CaixaDeTexto 468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39" name="CaixaDeTexto 468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40" name="CaixaDeTexto 468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41" name="CaixaDeTexto 468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42" name="CaixaDeTexto 468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43" name="CaixaDeTexto 468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44" name="CaixaDeTexto 468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45" name="CaixaDeTexto 468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846" name="CaixaDeTexto 4684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47" name="CaixaDeTexto 468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48" name="CaixaDeTexto 468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49" name="CaixaDeTexto 468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50" name="CaixaDeTexto 468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51" name="CaixaDeTexto 468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52" name="CaixaDeTexto 468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53" name="CaixaDeTexto 468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54" name="CaixaDeTexto 468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55" name="CaixaDeTexto 468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56" name="CaixaDeTexto 468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57" name="CaixaDeTexto 468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58" name="CaixaDeTexto 468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59" name="CaixaDeTexto 468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860" name="CaixaDeTexto 4685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61" name="CaixaDeTexto 468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62" name="CaixaDeTexto 468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63" name="CaixaDeTexto 468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64" name="CaixaDeTexto 468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65" name="CaixaDeTexto 468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66" name="CaixaDeTexto 468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67" name="CaixaDeTexto 468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68" name="CaixaDeTexto 468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69" name="CaixaDeTexto 468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70" name="CaixaDeTexto 468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871" name="CaixaDeTexto 4687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72" name="CaixaDeTexto 468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73" name="CaixaDeTexto 468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74" name="CaixaDeTexto 468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75" name="CaixaDeTexto 468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76" name="CaixaDeTexto 468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77" name="CaixaDeTexto 468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78" name="CaixaDeTexto 468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879" name="CaixaDeTexto 4687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80" name="CaixaDeTexto 468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81" name="CaixaDeTexto 468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82" name="CaixaDeTexto 468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83" name="CaixaDeTexto 468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84" name="CaixaDeTexto 468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85" name="CaixaDeTexto 468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886" name="CaixaDeTexto 4688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87" name="CaixaDeTexto 468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88" name="CaixaDeTexto 468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89" name="CaixaDeTexto 468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90" name="CaixaDeTexto 468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91" name="CaixaDeTexto 468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92" name="CaixaDeTexto 468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93" name="CaixaDeTexto 468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94" name="CaixaDeTexto 468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95" name="CaixaDeTexto 468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96" name="CaixaDeTexto 468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97" name="CaixaDeTexto 468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98" name="CaixaDeTexto 468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899" name="CaixaDeTexto 468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900" name="CaixaDeTexto 4689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01" name="CaixaDeTexto 469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02" name="CaixaDeTexto 469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03" name="CaixaDeTexto 469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04" name="CaixaDeTexto 469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05" name="CaixaDeTexto 469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06" name="CaixaDeTexto 469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07" name="CaixaDeTexto 469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08" name="CaixaDeTexto 469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09" name="CaixaDeTexto 469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10" name="CaixaDeTexto 469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911" name="CaixaDeTexto 4691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12" name="CaixaDeTexto 469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13" name="CaixaDeTexto 469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14" name="CaixaDeTexto 469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15" name="CaixaDeTexto 469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16" name="CaixaDeTexto 469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17" name="CaixaDeTexto 469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18" name="CaixaDeTexto 469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919" name="CaixaDeTexto 4691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20" name="CaixaDeTexto 469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21" name="CaixaDeTexto 469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22" name="CaixaDeTexto 469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23" name="CaixaDeTexto 469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24" name="CaixaDeTexto 469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25" name="CaixaDeTexto 469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926" name="CaixaDeTexto 4692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27" name="CaixaDeTexto 469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28" name="CaixaDeTexto 469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29" name="CaixaDeTexto 469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30" name="CaixaDeTexto 469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31" name="CaixaDeTexto 469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32" name="CaixaDeTexto 469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33" name="CaixaDeTexto 469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34" name="CaixaDeTexto 469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35" name="CaixaDeTexto 469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36" name="CaixaDeTexto 469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37" name="CaixaDeTexto 469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38" name="CaixaDeTexto 469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39" name="CaixaDeTexto 469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940" name="CaixaDeTexto 4693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41" name="CaixaDeTexto 469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42" name="CaixaDeTexto 469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43" name="CaixaDeTexto 469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44" name="CaixaDeTexto 469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45" name="CaixaDeTexto 469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46" name="CaixaDeTexto 469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47" name="CaixaDeTexto 469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48" name="CaixaDeTexto 469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49" name="CaixaDeTexto 469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50" name="CaixaDeTexto 469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951" name="CaixaDeTexto 4695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52" name="CaixaDeTexto 469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53" name="CaixaDeTexto 469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54" name="CaixaDeTexto 469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55" name="CaixaDeTexto 469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56" name="CaixaDeTexto 469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57" name="CaixaDeTexto 469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58" name="CaixaDeTexto 469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959" name="CaixaDeTexto 4695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60" name="CaixaDeTexto 469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61" name="CaixaDeTexto 469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62" name="CaixaDeTexto 469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63" name="CaixaDeTexto 469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64" name="CaixaDeTexto 469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65" name="CaixaDeTexto 469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966" name="CaixaDeTexto 4696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67" name="CaixaDeTexto 469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68" name="CaixaDeTexto 469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69" name="CaixaDeTexto 469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70" name="CaixaDeTexto 469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71" name="CaixaDeTexto 469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72" name="CaixaDeTexto 469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73" name="CaixaDeTexto 469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74" name="CaixaDeTexto 469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75" name="CaixaDeTexto 469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76" name="CaixaDeTexto 469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77" name="CaixaDeTexto 469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78" name="CaixaDeTexto 469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79" name="CaixaDeTexto 469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980" name="CaixaDeTexto 4697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81" name="CaixaDeTexto 469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82" name="CaixaDeTexto 469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83" name="CaixaDeTexto 469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84" name="CaixaDeTexto 469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85" name="CaixaDeTexto 469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86" name="CaixaDeTexto 469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87" name="CaixaDeTexto 469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88" name="CaixaDeTexto 469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89" name="CaixaDeTexto 469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90" name="CaixaDeTexto 469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991" name="CaixaDeTexto 4699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92" name="CaixaDeTexto 469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93" name="CaixaDeTexto 469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94" name="CaixaDeTexto 469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95" name="CaixaDeTexto 469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96" name="CaixaDeTexto 469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97" name="CaixaDeTexto 469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6998" name="CaixaDeTexto 469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6999" name="CaixaDeTexto 4699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00" name="CaixaDeTexto 469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01" name="CaixaDeTexto 470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02" name="CaixaDeTexto 470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03" name="CaixaDeTexto 470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04" name="CaixaDeTexto 470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05" name="CaixaDeTexto 470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006" name="CaixaDeTexto 4700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07" name="CaixaDeTexto 470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08" name="CaixaDeTexto 470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09" name="CaixaDeTexto 470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10" name="CaixaDeTexto 470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11" name="CaixaDeTexto 470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12" name="CaixaDeTexto 470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13" name="CaixaDeTexto 470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14" name="CaixaDeTexto 470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15" name="CaixaDeTexto 470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16" name="CaixaDeTexto 470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17" name="CaixaDeTexto 470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18" name="CaixaDeTexto 470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019" name="CaixaDeTexto 4701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20" name="CaixaDeTexto 470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21" name="CaixaDeTexto 470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22" name="CaixaDeTexto 470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23" name="CaixaDeTexto 470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24" name="CaixaDeTexto 470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25" name="CaixaDeTexto 470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26" name="CaixaDeTexto 470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27" name="CaixaDeTexto 470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28" name="CaixaDeTexto 470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29" name="CaixaDeTexto 470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30" name="CaixaDeTexto 470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31" name="CaixaDeTexto 470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032" name="CaixaDeTexto 4703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33" name="CaixaDeTexto 470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34" name="CaixaDeTexto 470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35" name="CaixaDeTexto 470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36" name="CaixaDeTexto 470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37" name="CaixaDeTexto 470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38" name="CaixaDeTexto 470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39" name="CaixaDeTexto 470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40" name="CaixaDeTexto 470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41" name="CaixaDeTexto 470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42" name="CaixaDeTexto 470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43" name="CaixaDeTexto 470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44" name="CaixaDeTexto 470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45" name="CaixaDeTexto 470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46" name="CaixaDeTexto 470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047" name="CaixaDeTexto 4704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48" name="CaixaDeTexto 470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49" name="CaixaDeTexto 470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50" name="CaixaDeTexto 470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51" name="CaixaDeTexto 470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52" name="CaixaDeTexto 470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53" name="CaixaDeTexto 470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54" name="CaixaDeTexto 470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55" name="CaixaDeTexto 470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56" name="CaixaDeTexto 470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57" name="CaixaDeTexto 470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58" name="CaixaDeTexto 470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59" name="CaixaDeTexto 470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60" name="CaixaDeTexto 470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61" name="CaixaDeTexto 470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062" name="CaixaDeTexto 4706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63" name="CaixaDeTexto 470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64" name="CaixaDeTexto 470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65" name="CaixaDeTexto 470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66" name="CaixaDeTexto 470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67" name="CaixaDeTexto 470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68" name="CaixaDeTexto 470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69" name="CaixaDeTexto 470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70" name="CaixaDeTexto 470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71" name="CaixaDeTexto 470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72" name="CaixaDeTexto 470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73" name="CaixaDeTexto 470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74" name="CaixaDeTexto 470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075" name="CaixaDeTexto 4707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76" name="CaixaDeTexto 470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77" name="CaixaDeTexto 470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78" name="CaixaDeTexto 470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79" name="CaixaDeTexto 470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80" name="CaixaDeTexto 470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81" name="CaixaDeTexto 470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82" name="CaixaDeTexto 470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83" name="CaixaDeTexto 470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84" name="CaixaDeTexto 470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85" name="CaixaDeTexto 470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86" name="CaixaDeTexto 470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087" name="CaixaDeTexto 4708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88" name="CaixaDeTexto 470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89" name="CaixaDeTexto 470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90" name="CaixaDeTexto 470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91" name="CaixaDeTexto 470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92" name="CaixaDeTexto 470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93" name="CaixaDeTexto 470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94" name="CaixaDeTexto 470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95" name="CaixaDeTexto 470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96" name="CaixaDeTexto 470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97" name="CaixaDeTexto 470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98" name="CaixaDeTexto 470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099" name="CaixaDeTexto 470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00" name="CaixaDeTexto 470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01" name="CaixaDeTexto 471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102" name="CaixaDeTexto 4710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03" name="CaixaDeTexto 471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04" name="CaixaDeTexto 471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05" name="CaixaDeTexto 471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06" name="CaixaDeTexto 471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07" name="CaixaDeTexto 471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08" name="CaixaDeTexto 471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09" name="CaixaDeTexto 471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10" name="CaixaDeTexto 471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11" name="CaixaDeTexto 471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12" name="CaixaDeTexto 471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13" name="CaixaDeTexto 471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14" name="CaixaDeTexto 471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15" name="CaixaDeTexto 471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16" name="CaixaDeTexto 471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117" name="CaixaDeTexto 4711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18" name="CaixaDeTexto 471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19" name="CaixaDeTexto 471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20" name="CaixaDeTexto 471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21" name="CaixaDeTexto 471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22" name="CaixaDeTexto 471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23" name="CaixaDeTexto 471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24" name="CaixaDeTexto 471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25" name="CaixaDeTexto 471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26" name="CaixaDeTexto 471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27" name="CaixaDeTexto 471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28" name="CaixaDeTexto 471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129" name="CaixaDeTexto 4712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30" name="CaixaDeTexto 471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31" name="CaixaDeTexto 471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32" name="CaixaDeTexto 471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33" name="CaixaDeTexto 471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34" name="CaixaDeTexto 471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35" name="CaixaDeTexto 471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36" name="CaixaDeTexto 471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37" name="CaixaDeTexto 471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38" name="CaixaDeTexto 471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39" name="CaixaDeTexto 471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40" name="CaixaDeTexto 471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141" name="CaixaDeTexto 4714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42" name="CaixaDeTexto 471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43" name="CaixaDeTexto 471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44" name="CaixaDeTexto 471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45" name="CaixaDeTexto 471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46" name="CaixaDeTexto 471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47" name="CaixaDeTexto 471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48" name="CaixaDeTexto 471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49" name="CaixaDeTexto 471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50" name="CaixaDeTexto 471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51" name="CaixaDeTexto 471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52" name="CaixaDeTexto 471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53" name="CaixaDeTexto 471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54" name="CaixaDeTexto 471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155" name="CaixaDeTexto 4715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56" name="CaixaDeTexto 471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57" name="CaixaDeTexto 471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58" name="CaixaDeTexto 471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59" name="CaixaDeTexto 471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60" name="CaixaDeTexto 471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61" name="CaixaDeTexto 471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62" name="CaixaDeTexto 471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63" name="CaixaDeTexto 471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64" name="CaixaDeTexto 471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65" name="CaixaDeTexto 471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66" name="CaixaDeTexto 471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67" name="CaixaDeTexto 471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68" name="CaixaDeTexto 471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69" name="CaixaDeTexto 471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170" name="CaixaDeTexto 4716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71" name="CaixaDeTexto 471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72" name="CaixaDeTexto 471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73" name="CaixaDeTexto 471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74" name="CaixaDeTexto 471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75" name="CaixaDeTexto 471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76" name="CaixaDeTexto 471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77" name="CaixaDeTexto 471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78" name="CaixaDeTexto 471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79" name="CaixaDeTexto 471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80" name="CaixaDeTexto 471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81" name="CaixaDeTexto 471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82" name="CaixaDeTexto 471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183" name="CaixaDeTexto 4718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84" name="CaixaDeTexto 471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85" name="CaixaDeTexto 471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86" name="CaixaDeTexto 471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87" name="CaixaDeTexto 471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88" name="CaixaDeTexto 471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89" name="CaixaDeTexto 471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90" name="CaixaDeTexto 471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91" name="CaixaDeTexto 471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92" name="CaixaDeTexto 471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93" name="CaixaDeTexto 471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94" name="CaixaDeTexto 471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195" name="CaixaDeTexto 4719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96" name="CaixaDeTexto 471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97" name="CaixaDeTexto 471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98" name="CaixaDeTexto 471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199" name="CaixaDeTexto 471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00" name="CaixaDeTexto 471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01" name="CaixaDeTexto 472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02" name="CaixaDeTexto 472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03" name="CaixaDeTexto 472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04" name="CaixaDeTexto 472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05" name="CaixaDeTexto 472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06" name="CaixaDeTexto 472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07" name="CaixaDeTexto 472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08" name="CaixaDeTexto 472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209" name="CaixaDeTexto 4720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10" name="CaixaDeTexto 472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11" name="CaixaDeTexto 472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12" name="CaixaDeTexto 472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13" name="CaixaDeTexto 472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14" name="CaixaDeTexto 472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15" name="CaixaDeTexto 472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16" name="CaixaDeTexto 472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17" name="CaixaDeTexto 472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18" name="CaixaDeTexto 472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19" name="CaixaDeTexto 472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20" name="CaixaDeTexto 472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21" name="CaixaDeTexto 472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22" name="CaixaDeTexto 472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223" name="CaixaDeTexto 4722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24" name="CaixaDeTexto 472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25" name="CaixaDeTexto 472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26" name="CaixaDeTexto 472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27" name="CaixaDeTexto 472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28" name="CaixaDeTexto 472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29" name="CaixaDeTexto 472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30" name="CaixaDeTexto 472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31" name="CaixaDeTexto 472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32" name="CaixaDeTexto 472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33" name="CaixaDeTexto 472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234" name="CaixaDeTexto 4723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35" name="CaixaDeTexto 472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36" name="CaixaDeTexto 472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37" name="CaixaDeTexto 472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38" name="CaixaDeTexto 472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39" name="CaixaDeTexto 472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40" name="CaixaDeTexto 472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41" name="CaixaDeTexto 472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242" name="CaixaDeTexto 4724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43" name="CaixaDeTexto 472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44" name="CaixaDeTexto 472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45" name="CaixaDeTexto 472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46" name="CaixaDeTexto 472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47" name="CaixaDeTexto 472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48" name="CaixaDeTexto 472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249" name="CaixaDeTexto 4724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50" name="CaixaDeTexto 472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51" name="CaixaDeTexto 472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52" name="CaixaDeTexto 472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53" name="CaixaDeTexto 472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54" name="CaixaDeTexto 472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55" name="CaixaDeTexto 472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56" name="CaixaDeTexto 472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57" name="CaixaDeTexto 472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58" name="CaixaDeTexto 472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59" name="CaixaDeTexto 472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60" name="CaixaDeTexto 472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61" name="CaixaDeTexto 472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62" name="CaixaDeTexto 472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263" name="CaixaDeTexto 4726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64" name="CaixaDeTexto 472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65" name="CaixaDeTexto 472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66" name="CaixaDeTexto 472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67" name="CaixaDeTexto 472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68" name="CaixaDeTexto 472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69" name="CaixaDeTexto 472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70" name="CaixaDeTexto 472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71" name="CaixaDeTexto 472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72" name="CaixaDeTexto 472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73" name="CaixaDeTexto 472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274" name="CaixaDeTexto 4727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75" name="CaixaDeTexto 472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76" name="CaixaDeTexto 472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77" name="CaixaDeTexto 472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78" name="CaixaDeTexto 472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79" name="CaixaDeTexto 472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80" name="CaixaDeTexto 472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81" name="CaixaDeTexto 472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282" name="CaixaDeTexto 4728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83" name="CaixaDeTexto 472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84" name="CaixaDeTexto 472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85" name="CaixaDeTexto 472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86" name="CaixaDeTexto 472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87" name="CaixaDeTexto 472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88" name="CaixaDeTexto 472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289" name="CaixaDeTexto 4728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90" name="CaixaDeTexto 472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91" name="CaixaDeTexto 472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92" name="CaixaDeTexto 472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93" name="CaixaDeTexto 472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94" name="CaixaDeTexto 472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95" name="CaixaDeTexto 472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96" name="CaixaDeTexto 472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97" name="CaixaDeTexto 472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98" name="CaixaDeTexto 472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299" name="CaixaDeTexto 472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00" name="CaixaDeTexto 472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01" name="CaixaDeTexto 473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302" name="CaixaDeTexto 4730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03" name="CaixaDeTexto 473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04" name="CaixaDeTexto 473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05" name="CaixaDeTexto 473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06" name="CaixaDeTexto 473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07" name="CaixaDeTexto 473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08" name="CaixaDeTexto 473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09" name="CaixaDeTexto 473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10" name="CaixaDeTexto 473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11" name="CaixaDeTexto 473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12" name="CaixaDeTexto 473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313" name="CaixaDeTexto 4731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14" name="CaixaDeTexto 473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15" name="CaixaDeTexto 473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16" name="CaixaDeTexto 473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17" name="CaixaDeTexto 473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18" name="CaixaDeTexto 473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19" name="CaixaDeTexto 473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20" name="CaixaDeTexto 473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321" name="CaixaDeTexto 4732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22" name="CaixaDeTexto 473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23" name="CaixaDeTexto 473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24" name="CaixaDeTexto 473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25" name="CaixaDeTexto 473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26" name="CaixaDeTexto 473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27" name="CaixaDeTexto 473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328" name="CaixaDeTexto 4732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29" name="CaixaDeTexto 473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30" name="CaixaDeTexto 473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31" name="CaixaDeTexto 473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32" name="CaixaDeTexto 473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33" name="CaixaDeTexto 473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34" name="CaixaDeTexto 473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35" name="CaixaDeTexto 473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36" name="CaixaDeTexto 473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37" name="CaixaDeTexto 473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38" name="CaixaDeTexto 473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339" name="CaixaDeTexto 4733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40" name="CaixaDeTexto 473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41" name="CaixaDeTexto 473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42" name="CaixaDeTexto 473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43" name="CaixaDeTexto 473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44" name="CaixaDeTexto 473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45" name="CaixaDeTexto 473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46" name="CaixaDeTexto 473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47" name="CaixaDeTexto 473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48" name="CaixaDeTexto 473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49" name="CaixaDeTexto 473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350" name="CaixaDeTexto 4734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51" name="CaixaDeTexto 473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52" name="CaixaDeTexto 473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53" name="CaixaDeTexto 473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54" name="CaixaDeTexto 473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55" name="CaixaDeTexto 473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56" name="CaixaDeTexto 473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57" name="CaixaDeTexto 473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58" name="CaixaDeTexto 473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59" name="CaixaDeTexto 473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60" name="CaixaDeTexto 473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61" name="CaixaDeTexto 473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362" name="CaixaDeTexto 4736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63" name="CaixaDeTexto 473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64" name="CaixaDeTexto 473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65" name="CaixaDeTexto 473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66" name="CaixaDeTexto 473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67" name="CaixaDeTexto 473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68" name="CaixaDeTexto 473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69" name="CaixaDeTexto 473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70" name="CaixaDeTexto 473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71" name="CaixaDeTexto 473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72" name="CaixaDeTexto 473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73" name="CaixaDeTexto 473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374" name="CaixaDeTexto 4737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75" name="CaixaDeTexto 473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76" name="CaixaDeTexto 473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77" name="CaixaDeTexto 473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78" name="CaixaDeTexto 473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79" name="CaixaDeTexto 473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80" name="CaixaDeTexto 473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81" name="CaixaDeTexto 473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82" name="CaixaDeTexto 473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83" name="CaixaDeTexto 473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84" name="CaixaDeTexto 473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385" name="CaixaDeTexto 4738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86" name="CaixaDeTexto 473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87" name="CaixaDeTexto 473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88" name="CaixaDeTexto 473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89" name="CaixaDeTexto 473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90" name="CaixaDeTexto 473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91" name="CaixaDeTexto 473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92" name="CaixaDeTexto 473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93" name="CaixaDeTexto 473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94" name="CaixaDeTexto 473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395" name="CaixaDeTexto 4739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96" name="CaixaDeTexto 473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97" name="CaixaDeTexto 473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98" name="CaixaDeTexto 473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399" name="CaixaDeTexto 473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00" name="CaixaDeTexto 473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01" name="CaixaDeTexto 474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02" name="CaixaDeTexto 474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03" name="CaixaDeTexto 474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04" name="CaixaDeTexto 474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05" name="CaixaDeTexto 474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06" name="CaixaDeTexto 474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407" name="CaixaDeTexto 4740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08" name="CaixaDeTexto 474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09" name="CaixaDeTexto 474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10" name="CaixaDeTexto 474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11" name="CaixaDeTexto 474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12" name="CaixaDeTexto 474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13" name="CaixaDeTexto 474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14" name="CaixaDeTexto 474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15" name="CaixaDeTexto 474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16" name="CaixaDeTexto 474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17" name="CaixaDeTexto 474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18" name="CaixaDeTexto 474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419" name="CaixaDeTexto 4741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20" name="CaixaDeTexto 474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21" name="CaixaDeTexto 474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22" name="CaixaDeTexto 474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23" name="CaixaDeTexto 474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24" name="CaixaDeTexto 474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25" name="CaixaDeTexto 474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26" name="CaixaDeTexto 474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27" name="CaixaDeTexto 474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28" name="CaixaDeTexto 474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429" name="CaixaDeTexto 4742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30" name="CaixaDeTexto 474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31" name="CaixaDeTexto 474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32" name="CaixaDeTexto 474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33" name="CaixaDeTexto 474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34" name="CaixaDeTexto 474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35" name="CaixaDeTexto 474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36" name="CaixaDeTexto 474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37" name="CaixaDeTexto 474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38" name="CaixaDeTexto 474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439" name="CaixaDeTexto 4743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40" name="CaixaDeTexto 474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41" name="CaixaDeTexto 474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42" name="CaixaDeTexto 474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43" name="CaixaDeTexto 474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44" name="CaixaDeTexto 474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45" name="CaixaDeTexto 474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46" name="CaixaDeTexto 474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47" name="CaixaDeTexto 474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48" name="CaixaDeTexto 474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49" name="CaixaDeTexto 474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450" name="CaixaDeTexto 4744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51" name="CaixaDeTexto 474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52" name="CaixaDeTexto 474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53" name="CaixaDeTexto 474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54" name="CaixaDeTexto 474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55" name="CaixaDeTexto 474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56" name="CaixaDeTexto 474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57" name="CaixaDeTexto 474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58" name="CaixaDeTexto 474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59" name="CaixaDeTexto 474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60" name="CaixaDeTexto 474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61" name="CaixaDeTexto 474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462" name="CaixaDeTexto 4746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63" name="CaixaDeTexto 474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64" name="CaixaDeTexto 474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65" name="CaixaDeTexto 474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66" name="CaixaDeTexto 474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67" name="CaixaDeTexto 474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68" name="CaixaDeTexto 474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69" name="CaixaDeTexto 474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70" name="CaixaDeTexto 474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71" name="CaixaDeTexto 474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72" name="CaixaDeTexto 474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473" name="CaixaDeTexto 4747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74" name="CaixaDeTexto 474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75" name="CaixaDeTexto 474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76" name="CaixaDeTexto 474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77" name="CaixaDeTexto 474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78" name="CaixaDeTexto 474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79" name="CaixaDeTexto 474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80" name="CaixaDeTexto 474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81" name="CaixaDeTexto 474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82" name="CaixaDeTexto 474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483" name="CaixaDeTexto 4748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84" name="CaixaDeTexto 474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85" name="CaixaDeTexto 474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86" name="CaixaDeTexto 474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87" name="CaixaDeTexto 474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88" name="CaixaDeTexto 474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89" name="CaixaDeTexto 474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90" name="CaixaDeTexto 474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91" name="CaixaDeTexto 474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92" name="CaixaDeTexto 474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93" name="CaixaDeTexto 474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494" name="CaixaDeTexto 4749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95" name="CaixaDeTexto 474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96" name="CaixaDeTexto 474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97" name="CaixaDeTexto 474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98" name="CaixaDeTexto 474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499" name="CaixaDeTexto 474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00" name="CaixaDeTexto 474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01" name="CaixaDeTexto 475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02" name="CaixaDeTexto 475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03" name="CaixaDeTexto 475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04" name="CaixaDeTexto 475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505" name="CaixaDeTexto 4750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06" name="CaixaDeTexto 475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07" name="CaixaDeTexto 475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08" name="CaixaDeTexto 475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09" name="CaixaDeTexto 475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10" name="CaixaDeTexto 475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11" name="CaixaDeTexto 475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12" name="CaixaDeTexto 475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13" name="CaixaDeTexto 475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514" name="CaixaDeTexto 4751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15" name="CaixaDeTexto 475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16" name="CaixaDeTexto 475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17" name="CaixaDeTexto 475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18" name="CaixaDeTexto 475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19" name="CaixaDeTexto 475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20" name="CaixaDeTexto 475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521" name="CaixaDeTexto 4752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22" name="CaixaDeTexto 475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23" name="CaixaDeTexto 475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24" name="CaixaDeTexto 475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25" name="CaixaDeTexto 475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26" name="CaixaDeTexto 475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527" name="CaixaDeTexto 4752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28" name="CaixaDeTexto 475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29" name="CaixaDeTexto 475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30" name="CaixaDeTexto 475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31" name="CaixaDeTexto 475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32" name="CaixaDeTexto 475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33" name="CaixaDeTexto 475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34" name="CaixaDeTexto 475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35" name="CaixaDeTexto 475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36" name="CaixaDeTexto 475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37" name="CaixaDeTexto 475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538" name="CaixaDeTexto 4753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39" name="CaixaDeTexto 475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40" name="CaixaDeTexto 475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41" name="CaixaDeTexto 475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42" name="CaixaDeTexto 475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43" name="CaixaDeTexto 475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44" name="CaixaDeTexto 475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45" name="CaixaDeTexto 475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46" name="CaixaDeTexto 475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547" name="CaixaDeTexto 4754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48" name="CaixaDeTexto 475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49" name="CaixaDeTexto 475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50" name="CaixaDeTexto 475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51" name="CaixaDeTexto 475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52" name="CaixaDeTexto 475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53" name="CaixaDeTexto 475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554" name="CaixaDeTexto 4755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55" name="CaixaDeTexto 475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56" name="CaixaDeTexto 475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57" name="CaixaDeTexto 475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58" name="CaixaDeTexto 475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59" name="CaixaDeTexto 475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560" name="CaixaDeTexto 4755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61" name="CaixaDeTexto 475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62" name="CaixaDeTexto 475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63" name="CaixaDeTexto 475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64" name="CaixaDeTexto 475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65" name="CaixaDeTexto 475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66" name="CaixaDeTexto 475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67" name="CaixaDeTexto 475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68" name="CaixaDeTexto 475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69" name="CaixaDeTexto 475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570" name="CaixaDeTexto 4756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71" name="CaixaDeTexto 475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72" name="CaixaDeTexto 475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73" name="CaixaDeTexto 475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74" name="CaixaDeTexto 475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75" name="CaixaDeTexto 475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76" name="CaixaDeTexto 475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77" name="CaixaDeTexto 475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78" name="CaixaDeTexto 475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579" name="CaixaDeTexto 4757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80" name="CaixaDeTexto 475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81" name="CaixaDeTexto 475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82" name="CaixaDeTexto 475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83" name="CaixaDeTexto 475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84" name="CaixaDeTexto 475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85" name="CaixaDeTexto 475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586" name="CaixaDeTexto 4758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87" name="CaixaDeTexto 475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88" name="CaixaDeTexto 475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89" name="CaixaDeTexto 475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90" name="CaixaDeTexto 475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91" name="CaixaDeTexto 475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592" name="CaixaDeTexto 4759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93" name="CaixaDeTexto 475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94" name="CaixaDeTexto 475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95" name="CaixaDeTexto 475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96" name="CaixaDeTexto 475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97" name="CaixaDeTexto 475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98" name="CaixaDeTexto 475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599" name="CaixaDeTexto 475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00" name="CaixaDeTexto 475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01" name="CaixaDeTexto 476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02" name="CaixaDeTexto 476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03" name="CaixaDeTexto 476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04" name="CaixaDeTexto 476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05" name="CaixaDeTexto 476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606" name="CaixaDeTexto 4760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07" name="CaixaDeTexto 476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08" name="CaixaDeTexto 476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09" name="CaixaDeTexto 476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10" name="CaixaDeTexto 476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11" name="CaixaDeTexto 476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12" name="CaixaDeTexto 476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13" name="CaixaDeTexto 476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14" name="CaixaDeTexto 476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15" name="CaixaDeTexto 476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16" name="CaixaDeTexto 476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617" name="CaixaDeTexto 4761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18" name="CaixaDeTexto 476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19" name="CaixaDeTexto 476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20" name="CaixaDeTexto 476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21" name="CaixaDeTexto 476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22" name="CaixaDeTexto 476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23" name="CaixaDeTexto 476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24" name="CaixaDeTexto 476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625" name="CaixaDeTexto 4762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26" name="CaixaDeTexto 476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27" name="CaixaDeTexto 476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28" name="CaixaDeTexto 476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29" name="CaixaDeTexto 476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30" name="CaixaDeTexto 476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31" name="CaixaDeTexto 476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632" name="CaixaDeTexto 4763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33" name="CaixaDeTexto 476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34" name="CaixaDeTexto 476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35" name="CaixaDeTexto 476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36" name="CaixaDeTexto 476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37" name="CaixaDeTexto 476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38" name="CaixaDeTexto 476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39" name="CaixaDeTexto 476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40" name="CaixaDeTexto 476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41" name="CaixaDeTexto 476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42" name="CaixaDeTexto 476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43" name="CaixaDeTexto 476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44" name="CaixaDeTexto 476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645" name="CaixaDeTexto 4764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46" name="CaixaDeTexto 476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47" name="CaixaDeTexto 476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48" name="CaixaDeTexto 476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49" name="CaixaDeTexto 476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50" name="CaixaDeTexto 476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51" name="CaixaDeTexto 476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52" name="CaixaDeTexto 476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53" name="CaixaDeTexto 476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54" name="CaixaDeTexto 476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55" name="CaixaDeTexto 476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56" name="CaixaDeTexto 476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57" name="CaixaDeTexto 476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658" name="CaixaDeTexto 4765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59" name="CaixaDeTexto 476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60" name="CaixaDeTexto 476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61" name="CaixaDeTexto 476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62" name="CaixaDeTexto 476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63" name="CaixaDeTexto 476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64" name="CaixaDeTexto 476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65" name="CaixaDeTexto 476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66" name="CaixaDeTexto 476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67" name="CaixaDeTexto 476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68" name="CaixaDeTexto 476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69" name="CaixaDeTexto 476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70" name="CaixaDeTexto 476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71" name="CaixaDeTexto 476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72" name="CaixaDeTexto 476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673" name="CaixaDeTexto 4767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74" name="CaixaDeTexto 476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75" name="CaixaDeTexto 476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76" name="CaixaDeTexto 476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77" name="CaixaDeTexto 476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78" name="CaixaDeTexto 476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79" name="CaixaDeTexto 476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80" name="CaixaDeTexto 476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81" name="CaixaDeTexto 476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82" name="CaixaDeTexto 476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83" name="CaixaDeTexto 476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84" name="CaixaDeTexto 476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85" name="CaixaDeTexto 476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86" name="CaixaDeTexto 476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87" name="CaixaDeTexto 476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688" name="CaixaDeTexto 4768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89" name="CaixaDeTexto 476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90" name="CaixaDeTexto 476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91" name="CaixaDeTexto 476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92" name="CaixaDeTexto 476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93" name="CaixaDeTexto 476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94" name="CaixaDeTexto 476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95" name="CaixaDeTexto 476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96" name="CaixaDeTexto 476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97" name="CaixaDeTexto 476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98" name="CaixaDeTexto 476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699" name="CaixaDeTexto 476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00" name="CaixaDeTexto 476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701" name="CaixaDeTexto 4770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02" name="CaixaDeTexto 477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03" name="CaixaDeTexto 477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04" name="CaixaDeTexto 477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05" name="CaixaDeTexto 477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06" name="CaixaDeTexto 477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07" name="CaixaDeTexto 477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08" name="CaixaDeTexto 477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09" name="CaixaDeTexto 477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10" name="CaixaDeTexto 477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11" name="CaixaDeTexto 477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12" name="CaixaDeTexto 477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713" name="CaixaDeTexto 4771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14" name="CaixaDeTexto 477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15" name="CaixaDeTexto 477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16" name="CaixaDeTexto 477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17" name="CaixaDeTexto 477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18" name="CaixaDeTexto 477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19" name="CaixaDeTexto 477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20" name="CaixaDeTexto 477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21" name="CaixaDeTexto 477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22" name="CaixaDeTexto 477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23" name="CaixaDeTexto 477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24" name="CaixaDeTexto 477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25" name="CaixaDeTexto 477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26" name="CaixaDeTexto 477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27" name="CaixaDeTexto 477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728" name="CaixaDeTexto 4772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29" name="CaixaDeTexto 477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30" name="CaixaDeTexto 477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31" name="CaixaDeTexto 477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32" name="CaixaDeTexto 477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33" name="CaixaDeTexto 477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34" name="CaixaDeTexto 477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35" name="CaixaDeTexto 477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36" name="CaixaDeTexto 477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37" name="CaixaDeTexto 477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38" name="CaixaDeTexto 477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39" name="CaixaDeTexto 477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40" name="CaixaDeTexto 477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41" name="CaixaDeTexto 477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42" name="CaixaDeTexto 477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743" name="CaixaDeTexto 4774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44" name="CaixaDeTexto 477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45" name="CaixaDeTexto 477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46" name="CaixaDeTexto 477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47" name="CaixaDeTexto 477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48" name="CaixaDeTexto 477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49" name="CaixaDeTexto 477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50" name="CaixaDeTexto 477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51" name="CaixaDeTexto 477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52" name="CaixaDeTexto 477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53" name="CaixaDeTexto 477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54" name="CaixaDeTexto 477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755" name="CaixaDeTexto 4775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56" name="CaixaDeTexto 477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57" name="CaixaDeTexto 477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58" name="CaixaDeTexto 477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59" name="CaixaDeTexto 477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60" name="CaixaDeTexto 477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61" name="CaixaDeTexto 477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62" name="CaixaDeTexto 477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63" name="CaixaDeTexto 477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64" name="CaixaDeTexto 477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65" name="CaixaDeTexto 477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66" name="CaixaDeTexto 477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767" name="CaixaDeTexto 4776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68" name="CaixaDeTexto 477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69" name="CaixaDeTexto 477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70" name="CaixaDeTexto 477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71" name="CaixaDeTexto 477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72" name="CaixaDeTexto 477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73" name="CaixaDeTexto 477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74" name="CaixaDeTexto 477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75" name="CaixaDeTexto 477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76" name="CaixaDeTexto 477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77" name="CaixaDeTexto 477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78" name="CaixaDeTexto 477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79" name="CaixaDeTexto 477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80" name="CaixaDeTexto 477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781" name="CaixaDeTexto 4778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82" name="CaixaDeTexto 477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83" name="CaixaDeTexto 477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84" name="CaixaDeTexto 477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85" name="CaixaDeTexto 477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86" name="CaixaDeTexto 477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87" name="CaixaDeTexto 477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88" name="CaixaDeTexto 477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89" name="CaixaDeTexto 477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90" name="CaixaDeTexto 477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91" name="CaixaDeTexto 477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92" name="CaixaDeTexto 477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93" name="CaixaDeTexto 477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94" name="CaixaDeTexto 477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95" name="CaixaDeTexto 477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796" name="CaixaDeTexto 4779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97" name="CaixaDeTexto 477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98" name="CaixaDeTexto 477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799" name="CaixaDeTexto 477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00" name="CaixaDeTexto 477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01" name="CaixaDeTexto 478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02" name="CaixaDeTexto 478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03" name="CaixaDeTexto 478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04" name="CaixaDeTexto 478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05" name="CaixaDeTexto 478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06" name="CaixaDeTexto 478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07" name="CaixaDeTexto 478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08" name="CaixaDeTexto 478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809" name="CaixaDeTexto 4780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10" name="CaixaDeTexto 478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11" name="CaixaDeTexto 478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12" name="CaixaDeTexto 478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13" name="CaixaDeTexto 478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14" name="CaixaDeTexto 478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15" name="CaixaDeTexto 478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16" name="CaixaDeTexto 478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17" name="CaixaDeTexto 478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18" name="CaixaDeTexto 478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19" name="CaixaDeTexto 478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20" name="CaixaDeTexto 478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821" name="CaixaDeTexto 4782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22" name="CaixaDeTexto 478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23" name="CaixaDeTexto 478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24" name="CaixaDeTexto 478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25" name="CaixaDeTexto 478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26" name="CaixaDeTexto 478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27" name="CaixaDeTexto 478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28" name="CaixaDeTexto 478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29" name="CaixaDeTexto 478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30" name="CaixaDeTexto 478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31" name="CaixaDeTexto 478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32" name="CaixaDeTexto 478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33" name="CaixaDeTexto 478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34" name="CaixaDeTexto 478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835" name="CaixaDeTexto 4783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36" name="CaixaDeTexto 478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37" name="CaixaDeTexto 478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38" name="CaixaDeTexto 478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39" name="CaixaDeTexto 478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40" name="CaixaDeTexto 478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41" name="CaixaDeTexto 478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42" name="CaixaDeTexto 478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43" name="CaixaDeTexto 478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44" name="CaixaDeTexto 478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45" name="CaixaDeTexto 478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46" name="CaixaDeTexto 478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47" name="CaixaDeTexto 478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48" name="CaixaDeTexto 478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849" name="CaixaDeTexto 4784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50" name="CaixaDeTexto 478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51" name="CaixaDeTexto 478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52" name="CaixaDeTexto 478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53" name="CaixaDeTexto 478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54" name="CaixaDeTexto 478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55" name="CaixaDeTexto 478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56" name="CaixaDeTexto 478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57" name="CaixaDeTexto 478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58" name="CaixaDeTexto 478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59" name="CaixaDeTexto 478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860" name="CaixaDeTexto 4785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61" name="CaixaDeTexto 478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62" name="CaixaDeTexto 478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63" name="CaixaDeTexto 478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64" name="CaixaDeTexto 478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65" name="CaixaDeTexto 478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66" name="CaixaDeTexto 478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67" name="CaixaDeTexto 478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868" name="CaixaDeTexto 4786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69" name="CaixaDeTexto 478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70" name="CaixaDeTexto 478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71" name="CaixaDeTexto 478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72" name="CaixaDeTexto 478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73" name="CaixaDeTexto 478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74" name="CaixaDeTexto 478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875" name="CaixaDeTexto 4787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76" name="CaixaDeTexto 478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77" name="CaixaDeTexto 478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78" name="CaixaDeTexto 478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79" name="CaixaDeTexto 478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80" name="CaixaDeTexto 478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81" name="CaixaDeTexto 478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82" name="CaixaDeTexto 478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83" name="CaixaDeTexto 478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84" name="CaixaDeTexto 478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85" name="CaixaDeTexto 478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86" name="CaixaDeTexto 478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87" name="CaixaDeTexto 478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88" name="CaixaDeTexto 478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889" name="CaixaDeTexto 4788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90" name="CaixaDeTexto 478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91" name="CaixaDeTexto 478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92" name="CaixaDeTexto 478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93" name="CaixaDeTexto 478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94" name="CaixaDeTexto 478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95" name="CaixaDeTexto 478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96" name="CaixaDeTexto 478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97" name="CaixaDeTexto 478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98" name="CaixaDeTexto 478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899" name="CaixaDeTexto 478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900" name="CaixaDeTexto 4789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01" name="CaixaDeTexto 479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02" name="CaixaDeTexto 479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03" name="CaixaDeTexto 479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04" name="CaixaDeTexto 479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05" name="CaixaDeTexto 479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06" name="CaixaDeTexto 479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07" name="CaixaDeTexto 479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908" name="CaixaDeTexto 4790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09" name="CaixaDeTexto 479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10" name="CaixaDeTexto 479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11" name="CaixaDeTexto 479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12" name="CaixaDeTexto 479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13" name="CaixaDeTexto 479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14" name="CaixaDeTexto 479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915" name="CaixaDeTexto 4791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16" name="CaixaDeTexto 479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17" name="CaixaDeTexto 479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18" name="CaixaDeTexto 479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19" name="CaixaDeTexto 479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20" name="CaixaDeTexto 479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21" name="CaixaDeTexto 479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22" name="CaixaDeTexto 479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23" name="CaixaDeTexto 479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24" name="CaixaDeTexto 479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25" name="CaixaDeTexto 479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26" name="CaixaDeTexto 479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27" name="CaixaDeTexto 479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928" name="CaixaDeTexto 4792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29" name="CaixaDeTexto 479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30" name="CaixaDeTexto 479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31" name="CaixaDeTexto 479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32" name="CaixaDeTexto 479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33" name="CaixaDeTexto 479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34" name="CaixaDeTexto 479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35" name="CaixaDeTexto 479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36" name="CaixaDeTexto 479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37" name="CaixaDeTexto 479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38" name="CaixaDeTexto 479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939" name="CaixaDeTexto 4793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40" name="CaixaDeTexto 479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41" name="CaixaDeTexto 479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42" name="CaixaDeTexto 479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43" name="CaixaDeTexto 479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44" name="CaixaDeTexto 479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45" name="CaixaDeTexto 479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46" name="CaixaDeTexto 479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947" name="CaixaDeTexto 4794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48" name="CaixaDeTexto 479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49" name="CaixaDeTexto 479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50" name="CaixaDeTexto 479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51" name="CaixaDeTexto 479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52" name="CaixaDeTexto 479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53" name="CaixaDeTexto 479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954" name="CaixaDeTexto 4795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55" name="CaixaDeTexto 479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56" name="CaixaDeTexto 479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57" name="CaixaDeTexto 479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58" name="CaixaDeTexto 479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59" name="CaixaDeTexto 479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60" name="CaixaDeTexto 479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61" name="CaixaDeTexto 479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62" name="CaixaDeTexto 479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63" name="CaixaDeTexto 479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64" name="CaixaDeTexto 479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965" name="CaixaDeTexto 4796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66" name="CaixaDeTexto 479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67" name="CaixaDeTexto 479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68" name="CaixaDeTexto 479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69" name="CaixaDeTexto 479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70" name="CaixaDeTexto 479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71" name="CaixaDeTexto 479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72" name="CaixaDeTexto 479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73" name="CaixaDeTexto 479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74" name="CaixaDeTexto 479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75" name="CaixaDeTexto 479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976" name="CaixaDeTexto 4797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77" name="CaixaDeTexto 479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78" name="CaixaDeTexto 479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79" name="CaixaDeTexto 479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80" name="CaixaDeTexto 479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81" name="CaixaDeTexto 479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82" name="CaixaDeTexto 479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83" name="CaixaDeTexto 479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84" name="CaixaDeTexto 479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85" name="CaixaDeTexto 479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86" name="CaixaDeTexto 479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87" name="CaixaDeTexto 479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7988" name="CaixaDeTexto 4798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89" name="CaixaDeTexto 479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90" name="CaixaDeTexto 479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91" name="CaixaDeTexto 479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92" name="CaixaDeTexto 479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93" name="CaixaDeTexto 479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94" name="CaixaDeTexto 479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95" name="CaixaDeTexto 479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96" name="CaixaDeTexto 479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97" name="CaixaDeTexto 479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98" name="CaixaDeTexto 479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7999" name="CaixaDeTexto 479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000" name="CaixaDeTexto 4799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01" name="CaixaDeTexto 480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02" name="CaixaDeTexto 480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03" name="CaixaDeTexto 480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04" name="CaixaDeTexto 480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05" name="CaixaDeTexto 480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06" name="CaixaDeTexto 480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07" name="CaixaDeTexto 480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08" name="CaixaDeTexto 480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09" name="CaixaDeTexto 480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10" name="CaixaDeTexto 480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011" name="CaixaDeTexto 4801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12" name="CaixaDeTexto 480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13" name="CaixaDeTexto 480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14" name="CaixaDeTexto 480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15" name="CaixaDeTexto 480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16" name="CaixaDeTexto 480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17" name="CaixaDeTexto 480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18" name="CaixaDeTexto 480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19" name="CaixaDeTexto 480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20" name="CaixaDeTexto 480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021" name="CaixaDeTexto 4802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22" name="CaixaDeTexto 480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23" name="CaixaDeTexto 480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24" name="CaixaDeTexto 480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25" name="CaixaDeTexto 480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26" name="CaixaDeTexto 480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27" name="CaixaDeTexto 480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28" name="CaixaDeTexto 480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29" name="CaixaDeTexto 480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30" name="CaixaDeTexto 480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31" name="CaixaDeTexto 480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32" name="CaixaDeTexto 480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033" name="CaixaDeTexto 4803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34" name="CaixaDeTexto 480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35" name="CaixaDeTexto 480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36" name="CaixaDeTexto 480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37" name="CaixaDeTexto 480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38" name="CaixaDeTexto 480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39" name="CaixaDeTexto 480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40" name="CaixaDeTexto 480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41" name="CaixaDeTexto 480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42" name="CaixaDeTexto 480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43" name="CaixaDeTexto 480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44" name="CaixaDeTexto 480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045" name="CaixaDeTexto 4804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46" name="CaixaDeTexto 480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47" name="CaixaDeTexto 480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48" name="CaixaDeTexto 480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49" name="CaixaDeTexto 480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50" name="CaixaDeTexto 480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51" name="CaixaDeTexto 480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52" name="CaixaDeTexto 480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53" name="CaixaDeTexto 480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54" name="CaixaDeTexto 480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055" name="CaixaDeTexto 4805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56" name="CaixaDeTexto 480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57" name="CaixaDeTexto 480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58" name="CaixaDeTexto 480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59" name="CaixaDeTexto 480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60" name="CaixaDeTexto 480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61" name="CaixaDeTexto 480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62" name="CaixaDeTexto 480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63" name="CaixaDeTexto 480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64" name="CaixaDeTexto 480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065" name="CaixaDeTexto 4806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66" name="CaixaDeTexto 480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67" name="CaixaDeTexto 480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68" name="CaixaDeTexto 480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69" name="CaixaDeTexto 480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70" name="CaixaDeTexto 480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71" name="CaixaDeTexto 480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72" name="CaixaDeTexto 480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73" name="CaixaDeTexto 480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74" name="CaixaDeTexto 480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75" name="CaixaDeTexto 480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076" name="CaixaDeTexto 4807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77" name="CaixaDeTexto 480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78" name="CaixaDeTexto 480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79" name="CaixaDeTexto 480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80" name="CaixaDeTexto 480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81" name="CaixaDeTexto 480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82" name="CaixaDeTexto 480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83" name="CaixaDeTexto 480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84" name="CaixaDeTexto 480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85" name="CaixaDeTexto 480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86" name="CaixaDeTexto 480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87" name="CaixaDeTexto 480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088" name="CaixaDeTexto 4808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89" name="CaixaDeTexto 480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90" name="CaixaDeTexto 480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91" name="CaixaDeTexto 480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92" name="CaixaDeTexto 480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93" name="CaixaDeTexto 480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94" name="CaixaDeTexto 480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95" name="CaixaDeTexto 480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96" name="CaixaDeTexto 480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97" name="CaixaDeTexto 480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098" name="CaixaDeTexto 480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099" name="CaixaDeTexto 4809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00" name="CaixaDeTexto 480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01" name="CaixaDeTexto 481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02" name="CaixaDeTexto 481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03" name="CaixaDeTexto 481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04" name="CaixaDeTexto 481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05" name="CaixaDeTexto 481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06" name="CaixaDeTexto 481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07" name="CaixaDeTexto 481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08" name="CaixaDeTexto 481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109" name="CaixaDeTexto 4810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10" name="CaixaDeTexto 481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11" name="CaixaDeTexto 481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12" name="CaixaDeTexto 481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13" name="CaixaDeTexto 481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14" name="CaixaDeTexto 481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15" name="CaixaDeTexto 481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16" name="CaixaDeTexto 481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17" name="CaixaDeTexto 481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18" name="CaixaDeTexto 481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19" name="CaixaDeTexto 481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120" name="CaixaDeTexto 4811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21" name="CaixaDeTexto 481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22" name="CaixaDeTexto 481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23" name="CaixaDeTexto 481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24" name="CaixaDeTexto 481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25" name="CaixaDeTexto 481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26" name="CaixaDeTexto 481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27" name="CaixaDeTexto 481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28" name="CaixaDeTexto 481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29" name="CaixaDeTexto 481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30" name="CaixaDeTexto 481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131" name="CaixaDeTexto 4813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32" name="CaixaDeTexto 481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33" name="CaixaDeTexto 481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34" name="CaixaDeTexto 481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35" name="CaixaDeTexto 481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36" name="CaixaDeTexto 481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37" name="CaixaDeTexto 481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38" name="CaixaDeTexto 481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39" name="CaixaDeTexto 481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140" name="CaixaDeTexto 4813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41" name="CaixaDeTexto 481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42" name="CaixaDeTexto 481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43" name="CaixaDeTexto 481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44" name="CaixaDeTexto 481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45" name="CaixaDeTexto 481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46" name="CaixaDeTexto 481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147" name="CaixaDeTexto 4814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48" name="CaixaDeTexto 481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49" name="CaixaDeTexto 481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50" name="CaixaDeTexto 481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51" name="CaixaDeTexto 481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52" name="CaixaDeTexto 481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153" name="CaixaDeTexto 4815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54" name="CaixaDeTexto 481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55" name="CaixaDeTexto 481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56" name="CaixaDeTexto 481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57" name="CaixaDeTexto 481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58" name="CaixaDeTexto 481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59" name="CaixaDeTexto 481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60" name="CaixaDeTexto 481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61" name="CaixaDeTexto 481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62" name="CaixaDeTexto 481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63" name="CaixaDeTexto 481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164" name="CaixaDeTexto 4816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65" name="CaixaDeTexto 481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66" name="CaixaDeTexto 481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67" name="CaixaDeTexto 481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68" name="CaixaDeTexto 481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69" name="CaixaDeTexto 481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70" name="CaixaDeTexto 481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71" name="CaixaDeTexto 481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72" name="CaixaDeTexto 481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173" name="CaixaDeTexto 4817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74" name="CaixaDeTexto 481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75" name="CaixaDeTexto 481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76" name="CaixaDeTexto 481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77" name="CaixaDeTexto 481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78" name="CaixaDeTexto 481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79" name="CaixaDeTexto 481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180" name="CaixaDeTexto 4817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81" name="CaixaDeTexto 481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82" name="CaixaDeTexto 481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83" name="CaixaDeTexto 481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84" name="CaixaDeTexto 481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85" name="CaixaDeTexto 481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186" name="CaixaDeTexto 4818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87" name="CaixaDeTexto 481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88" name="CaixaDeTexto 481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89" name="CaixaDeTexto 481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90" name="CaixaDeTexto 481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91" name="CaixaDeTexto 481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92" name="CaixaDeTexto 481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93" name="CaixaDeTexto 481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94" name="CaixaDeTexto 481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95" name="CaixaDeTexto 481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196" name="CaixaDeTexto 4819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97" name="CaixaDeTexto 481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98" name="CaixaDeTexto 481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199" name="CaixaDeTexto 481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00" name="CaixaDeTexto 481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01" name="CaixaDeTexto 482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02" name="CaixaDeTexto 482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03" name="CaixaDeTexto 482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04" name="CaixaDeTexto 482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205" name="CaixaDeTexto 4820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06" name="CaixaDeTexto 482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07" name="CaixaDeTexto 482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08" name="CaixaDeTexto 482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09" name="CaixaDeTexto 482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10" name="CaixaDeTexto 482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11" name="CaixaDeTexto 482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212" name="CaixaDeTexto 4821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13" name="CaixaDeTexto 482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14" name="CaixaDeTexto 482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15" name="CaixaDeTexto 482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16" name="CaixaDeTexto 482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17" name="CaixaDeTexto 482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218" name="CaixaDeTexto 4821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19" name="CaixaDeTexto 482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20" name="CaixaDeTexto 482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21" name="CaixaDeTexto 482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22" name="CaixaDeTexto 482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23" name="CaixaDeTexto 482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24" name="CaixaDeTexto 482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25" name="CaixaDeTexto 482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26" name="CaixaDeTexto 482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27" name="CaixaDeTexto 482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28" name="CaixaDeTexto 482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29" name="CaixaDeTexto 482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30" name="CaixaDeTexto 482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231" name="CaixaDeTexto 4823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32" name="CaixaDeTexto 482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33" name="CaixaDeTexto 482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34" name="CaixaDeTexto 482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35" name="CaixaDeTexto 482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36" name="CaixaDeTexto 482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37" name="CaixaDeTexto 482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38" name="CaixaDeTexto 482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39" name="CaixaDeTexto 482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40" name="CaixaDeTexto 482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41" name="CaixaDeTexto 482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42" name="CaixaDeTexto 482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43" name="CaixaDeTexto 482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244" name="CaixaDeTexto 4824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45" name="CaixaDeTexto 482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46" name="CaixaDeTexto 482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47" name="CaixaDeTexto 482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48" name="CaixaDeTexto 482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49" name="CaixaDeTexto 482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50" name="CaixaDeTexto 482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51" name="CaixaDeTexto 482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52" name="CaixaDeTexto 482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53" name="CaixaDeTexto 482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54" name="CaixaDeTexto 482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55" name="CaixaDeTexto 482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56" name="CaixaDeTexto 482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57" name="CaixaDeTexto 482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58" name="CaixaDeTexto 482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259" name="CaixaDeTexto 4825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60" name="CaixaDeTexto 482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61" name="CaixaDeTexto 482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62" name="CaixaDeTexto 482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63" name="CaixaDeTexto 482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64" name="CaixaDeTexto 482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65" name="CaixaDeTexto 482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66" name="CaixaDeTexto 482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67" name="CaixaDeTexto 482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68" name="CaixaDeTexto 482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69" name="CaixaDeTexto 482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70" name="CaixaDeTexto 482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71" name="CaixaDeTexto 482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72" name="CaixaDeTexto 482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73" name="CaixaDeTexto 482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274" name="CaixaDeTexto 4827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75" name="CaixaDeTexto 482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76" name="CaixaDeTexto 482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77" name="CaixaDeTexto 482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78" name="CaixaDeTexto 482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79" name="CaixaDeTexto 482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80" name="CaixaDeTexto 482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81" name="CaixaDeTexto 482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82" name="CaixaDeTexto 482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83" name="CaixaDeTexto 482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84" name="CaixaDeTexto 482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85" name="CaixaDeTexto 482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86" name="CaixaDeTexto 482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287" name="CaixaDeTexto 4828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88" name="CaixaDeTexto 482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89" name="CaixaDeTexto 482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90" name="CaixaDeTexto 482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91" name="CaixaDeTexto 482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92" name="CaixaDeTexto 482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93" name="CaixaDeTexto 482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94" name="CaixaDeTexto 482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95" name="CaixaDeTexto 482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96" name="CaixaDeTexto 482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97" name="CaixaDeTexto 482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298" name="CaixaDeTexto 482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299" name="CaixaDeTexto 4829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00" name="CaixaDeTexto 482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01" name="CaixaDeTexto 483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02" name="CaixaDeTexto 483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03" name="CaixaDeTexto 483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04" name="CaixaDeTexto 483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05" name="CaixaDeTexto 483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06" name="CaixaDeTexto 483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07" name="CaixaDeTexto 483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08" name="CaixaDeTexto 483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09" name="CaixaDeTexto 483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10" name="CaixaDeTexto 483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11" name="CaixaDeTexto 483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12" name="CaixaDeTexto 483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13" name="CaixaDeTexto 483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314" name="CaixaDeTexto 4831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15" name="CaixaDeTexto 483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16" name="CaixaDeTexto 483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17" name="CaixaDeTexto 483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18" name="CaixaDeTexto 483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19" name="CaixaDeTexto 483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20" name="CaixaDeTexto 483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21" name="CaixaDeTexto 483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22" name="CaixaDeTexto 483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23" name="CaixaDeTexto 483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24" name="CaixaDeTexto 483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25" name="CaixaDeTexto 483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26" name="CaixaDeTexto 483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27" name="CaixaDeTexto 483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28" name="CaixaDeTexto 483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329" name="CaixaDeTexto 4832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30" name="CaixaDeTexto 483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31" name="CaixaDeTexto 483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32" name="CaixaDeTexto 483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33" name="CaixaDeTexto 483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34" name="CaixaDeTexto 483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35" name="CaixaDeTexto 483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36" name="CaixaDeTexto 483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37" name="CaixaDeTexto 483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38" name="CaixaDeTexto 483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39" name="CaixaDeTexto 483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40" name="CaixaDeTexto 483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341" name="CaixaDeTexto 4834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42" name="CaixaDeTexto 483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43" name="CaixaDeTexto 483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44" name="CaixaDeTexto 483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45" name="CaixaDeTexto 483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46" name="CaixaDeTexto 483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47" name="CaixaDeTexto 483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48" name="CaixaDeTexto 483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49" name="CaixaDeTexto 483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50" name="CaixaDeTexto 483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51" name="CaixaDeTexto 483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52" name="CaixaDeTexto 483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353" name="CaixaDeTexto 4835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54" name="CaixaDeTexto 483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55" name="CaixaDeTexto 483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56" name="CaixaDeTexto 483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57" name="CaixaDeTexto 483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58" name="CaixaDeTexto 483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59" name="CaixaDeTexto 483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60" name="CaixaDeTexto 483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61" name="CaixaDeTexto 483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62" name="CaixaDeTexto 483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63" name="CaixaDeTexto 483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64" name="CaixaDeTexto 483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65" name="CaixaDeTexto 483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66" name="CaixaDeTexto 483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367" name="CaixaDeTexto 4836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68" name="CaixaDeTexto 483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69" name="CaixaDeTexto 483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70" name="CaixaDeTexto 483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71" name="CaixaDeTexto 483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72" name="CaixaDeTexto 483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73" name="CaixaDeTexto 483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74" name="CaixaDeTexto 483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75" name="CaixaDeTexto 483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76" name="CaixaDeTexto 483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77" name="CaixaDeTexto 483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78" name="CaixaDeTexto 483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79" name="CaixaDeTexto 483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80" name="CaixaDeTexto 483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81" name="CaixaDeTexto 483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382" name="CaixaDeTexto 4838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83" name="CaixaDeTexto 483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84" name="CaixaDeTexto 483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85" name="CaixaDeTexto 483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86" name="CaixaDeTexto 483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87" name="CaixaDeTexto 483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88" name="CaixaDeTexto 483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89" name="CaixaDeTexto 483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90" name="CaixaDeTexto 483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91" name="CaixaDeTexto 483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92" name="CaixaDeTexto 483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93" name="CaixaDeTexto 483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94" name="CaixaDeTexto 483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395" name="CaixaDeTexto 4839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96" name="CaixaDeTexto 483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97" name="CaixaDeTexto 483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98" name="CaixaDeTexto 483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399" name="CaixaDeTexto 483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00" name="CaixaDeTexto 483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01" name="CaixaDeTexto 484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02" name="CaixaDeTexto 484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03" name="CaixaDeTexto 484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04" name="CaixaDeTexto 484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05" name="CaixaDeTexto 484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06" name="CaixaDeTexto 484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407" name="CaixaDeTexto 4840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08" name="CaixaDeTexto 484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09" name="CaixaDeTexto 484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10" name="CaixaDeTexto 484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11" name="CaixaDeTexto 484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12" name="CaixaDeTexto 484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13" name="CaixaDeTexto 484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14" name="CaixaDeTexto 484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15" name="CaixaDeTexto 484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16" name="CaixaDeTexto 484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17" name="CaixaDeTexto 484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18" name="CaixaDeTexto 484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19" name="CaixaDeTexto 484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20" name="CaixaDeTexto 484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421" name="CaixaDeTexto 4842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22" name="CaixaDeTexto 484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23" name="CaixaDeTexto 484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24" name="CaixaDeTexto 484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25" name="CaixaDeTexto 484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26" name="CaixaDeTexto 484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27" name="CaixaDeTexto 484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28" name="CaixaDeTexto 484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29" name="CaixaDeTexto 484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30" name="CaixaDeTexto 484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31" name="CaixaDeTexto 484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32" name="CaixaDeTexto 484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33" name="CaixaDeTexto 484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34" name="CaixaDeTexto 484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435" name="CaixaDeTexto 4843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36" name="CaixaDeTexto 484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37" name="CaixaDeTexto 484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38" name="CaixaDeTexto 484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39" name="CaixaDeTexto 484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40" name="CaixaDeTexto 484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41" name="CaixaDeTexto 484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42" name="CaixaDeTexto 484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43" name="CaixaDeTexto 484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44" name="CaixaDeTexto 484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45" name="CaixaDeTexto 484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446" name="CaixaDeTexto 4844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47" name="CaixaDeTexto 484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48" name="CaixaDeTexto 484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49" name="CaixaDeTexto 484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50" name="CaixaDeTexto 484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51" name="CaixaDeTexto 484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52" name="CaixaDeTexto 484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53" name="CaixaDeTexto 484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454" name="CaixaDeTexto 4845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55" name="CaixaDeTexto 484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56" name="CaixaDeTexto 484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57" name="CaixaDeTexto 484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58" name="CaixaDeTexto 484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59" name="CaixaDeTexto 484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60" name="CaixaDeTexto 484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461" name="CaixaDeTexto 4846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62" name="CaixaDeTexto 484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63" name="CaixaDeTexto 484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64" name="CaixaDeTexto 484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65" name="CaixaDeTexto 484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66" name="CaixaDeTexto 484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67" name="CaixaDeTexto 484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68" name="CaixaDeTexto 484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69" name="CaixaDeTexto 484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70" name="CaixaDeTexto 484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71" name="CaixaDeTexto 484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72" name="CaixaDeTexto 484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73" name="CaixaDeTexto 484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74" name="CaixaDeTexto 484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475" name="CaixaDeTexto 4847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76" name="CaixaDeTexto 484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77" name="CaixaDeTexto 484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78" name="CaixaDeTexto 484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79" name="CaixaDeTexto 484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80" name="CaixaDeTexto 484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81" name="CaixaDeTexto 484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82" name="CaixaDeTexto 484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83" name="CaixaDeTexto 484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84" name="CaixaDeTexto 484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85" name="CaixaDeTexto 484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486" name="CaixaDeTexto 4848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87" name="CaixaDeTexto 484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88" name="CaixaDeTexto 484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89" name="CaixaDeTexto 484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90" name="CaixaDeTexto 484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91" name="CaixaDeTexto 484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92" name="CaixaDeTexto 484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93" name="CaixaDeTexto 484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494" name="CaixaDeTexto 4849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95" name="CaixaDeTexto 484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96" name="CaixaDeTexto 484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97" name="CaixaDeTexto 484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98" name="CaixaDeTexto 484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499" name="CaixaDeTexto 484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00" name="CaixaDeTexto 484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501" name="CaixaDeTexto 4850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02" name="CaixaDeTexto 485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03" name="CaixaDeTexto 485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04" name="CaixaDeTexto 485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05" name="CaixaDeTexto 485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06" name="CaixaDeTexto 485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07" name="CaixaDeTexto 485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08" name="CaixaDeTexto 485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09" name="CaixaDeTexto 485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10" name="CaixaDeTexto 485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11" name="CaixaDeTexto 485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12" name="CaixaDeTexto 485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13" name="CaixaDeTexto 485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14" name="CaixaDeTexto 485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515" name="CaixaDeTexto 4851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16" name="CaixaDeTexto 485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17" name="CaixaDeTexto 485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18" name="CaixaDeTexto 485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19" name="CaixaDeTexto 485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20" name="CaixaDeTexto 485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21" name="CaixaDeTexto 485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22" name="CaixaDeTexto 485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23" name="CaixaDeTexto 485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24" name="CaixaDeTexto 485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25" name="CaixaDeTexto 485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526" name="CaixaDeTexto 4852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27" name="CaixaDeTexto 485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28" name="CaixaDeTexto 485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29" name="CaixaDeTexto 485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30" name="CaixaDeTexto 485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31" name="CaixaDeTexto 485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32" name="CaixaDeTexto 485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33" name="CaixaDeTexto 485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534" name="CaixaDeTexto 4853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35" name="CaixaDeTexto 485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36" name="CaixaDeTexto 485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37" name="CaixaDeTexto 485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38" name="CaixaDeTexto 485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39" name="CaixaDeTexto 485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40" name="CaixaDeTexto 485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541" name="CaixaDeTexto 4854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42" name="CaixaDeTexto 485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43" name="CaixaDeTexto 485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44" name="CaixaDeTexto 485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45" name="CaixaDeTexto 485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46" name="CaixaDeTexto 485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47" name="CaixaDeTexto 485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48" name="CaixaDeTexto 485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49" name="CaixaDeTexto 485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50" name="CaixaDeTexto 485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51" name="CaixaDeTexto 485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52" name="CaixaDeTexto 485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53" name="CaixaDeTexto 485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54" name="CaixaDeTexto 485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555" name="CaixaDeTexto 4855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56" name="CaixaDeTexto 485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57" name="CaixaDeTexto 485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58" name="CaixaDeTexto 485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59" name="CaixaDeTexto 485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60" name="CaixaDeTexto 485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61" name="CaixaDeTexto 485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62" name="CaixaDeTexto 485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63" name="CaixaDeTexto 485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64" name="CaixaDeTexto 485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65" name="CaixaDeTexto 485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566" name="CaixaDeTexto 4856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67" name="CaixaDeTexto 485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68" name="CaixaDeTexto 485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69" name="CaixaDeTexto 485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70" name="CaixaDeTexto 485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71" name="CaixaDeTexto 485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72" name="CaixaDeTexto 485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73" name="CaixaDeTexto 485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574" name="CaixaDeTexto 4857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75" name="CaixaDeTexto 485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76" name="CaixaDeTexto 485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77" name="CaixaDeTexto 485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78" name="CaixaDeTexto 485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79" name="CaixaDeTexto 485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80" name="CaixaDeTexto 485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581" name="CaixaDeTexto 4858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82" name="CaixaDeTexto 485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83" name="CaixaDeTexto 485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84" name="CaixaDeTexto 485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85" name="CaixaDeTexto 485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86" name="CaixaDeTexto 485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87" name="CaixaDeTexto 485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88" name="CaixaDeTexto 485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89" name="CaixaDeTexto 485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90" name="CaixaDeTexto 485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91" name="CaixaDeTexto 485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92" name="CaixaDeTexto 485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93" name="CaixaDeTexto 485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594" name="CaixaDeTexto 4859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95" name="CaixaDeTexto 485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96" name="CaixaDeTexto 485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97" name="CaixaDeTexto 485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98" name="CaixaDeTexto 485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599" name="CaixaDeTexto 485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00" name="CaixaDeTexto 485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01" name="CaixaDeTexto 486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02" name="CaixaDeTexto 486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03" name="CaixaDeTexto 486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04" name="CaixaDeTexto 486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05" name="CaixaDeTexto 486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06" name="CaixaDeTexto 486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607" name="CaixaDeTexto 4860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08" name="CaixaDeTexto 486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09" name="CaixaDeTexto 486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10" name="CaixaDeTexto 486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11" name="CaixaDeTexto 486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12" name="CaixaDeTexto 486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13" name="CaixaDeTexto 486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14" name="CaixaDeTexto 486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15" name="CaixaDeTexto 486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16" name="CaixaDeTexto 486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17" name="CaixaDeTexto 486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18" name="CaixaDeTexto 486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19" name="CaixaDeTexto 486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20" name="CaixaDeTexto 486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21" name="CaixaDeTexto 486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622" name="CaixaDeTexto 4862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23" name="CaixaDeTexto 486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24" name="CaixaDeTexto 486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25" name="CaixaDeTexto 486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26" name="CaixaDeTexto 486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27" name="CaixaDeTexto 486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28" name="CaixaDeTexto 486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29" name="CaixaDeTexto 486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30" name="CaixaDeTexto 486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31" name="CaixaDeTexto 486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32" name="CaixaDeTexto 486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33" name="CaixaDeTexto 486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34" name="CaixaDeTexto 486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35" name="CaixaDeTexto 486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36" name="CaixaDeTexto 486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637" name="CaixaDeTexto 4863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38" name="CaixaDeTexto 486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39" name="CaixaDeTexto 486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40" name="CaixaDeTexto 486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41" name="CaixaDeTexto 486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42" name="CaixaDeTexto 486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43" name="CaixaDeTexto 486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44" name="CaixaDeTexto 486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45" name="CaixaDeTexto 486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46" name="CaixaDeTexto 486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47" name="CaixaDeTexto 486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48" name="CaixaDeTexto 486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49" name="CaixaDeTexto 486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650" name="CaixaDeTexto 4864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51" name="CaixaDeTexto 486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52" name="CaixaDeTexto 486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53" name="CaixaDeTexto 486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54" name="CaixaDeTexto 486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55" name="CaixaDeTexto 486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56" name="CaixaDeTexto 486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57" name="CaixaDeTexto 486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58" name="CaixaDeTexto 486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59" name="CaixaDeTexto 486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60" name="CaixaDeTexto 486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61" name="CaixaDeTexto 486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662" name="CaixaDeTexto 4866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63" name="CaixaDeTexto 486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64" name="CaixaDeTexto 486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65" name="CaixaDeTexto 486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66" name="CaixaDeTexto 486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67" name="CaixaDeTexto 486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68" name="CaixaDeTexto 486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69" name="CaixaDeTexto 486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70" name="CaixaDeTexto 486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71" name="CaixaDeTexto 486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72" name="CaixaDeTexto 486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73" name="CaixaDeTexto 486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74" name="CaixaDeTexto 486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75" name="CaixaDeTexto 486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76" name="CaixaDeTexto 486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677" name="CaixaDeTexto 4867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78" name="CaixaDeTexto 486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79" name="CaixaDeTexto 486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80" name="CaixaDeTexto 486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81" name="CaixaDeTexto 486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82" name="CaixaDeTexto 486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83" name="CaixaDeTexto 486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84" name="CaixaDeTexto 486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85" name="CaixaDeTexto 486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86" name="CaixaDeTexto 486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87" name="CaixaDeTexto 486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88" name="CaixaDeTexto 486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89" name="CaixaDeTexto 486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90" name="CaixaDeTexto 486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91" name="CaixaDeTexto 486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692" name="CaixaDeTexto 4869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93" name="CaixaDeTexto 486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94" name="CaixaDeTexto 486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95" name="CaixaDeTexto 486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96" name="CaixaDeTexto 486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97" name="CaixaDeTexto 486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98" name="CaixaDeTexto 486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699" name="CaixaDeTexto 486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00" name="CaixaDeTexto 486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01" name="CaixaDeTexto 487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02" name="CaixaDeTexto 487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03" name="CaixaDeTexto 487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704" name="CaixaDeTexto 4870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05" name="CaixaDeTexto 487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06" name="CaixaDeTexto 487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07" name="CaixaDeTexto 487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08" name="CaixaDeTexto 487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09" name="CaixaDeTexto 487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10" name="CaixaDeTexto 487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11" name="CaixaDeTexto 487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12" name="CaixaDeTexto 487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13" name="CaixaDeTexto 487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14" name="CaixaDeTexto 487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15" name="CaixaDeTexto 487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716" name="CaixaDeTexto 4871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17" name="CaixaDeTexto 487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18" name="CaixaDeTexto 487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19" name="CaixaDeTexto 487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20" name="CaixaDeTexto 487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21" name="CaixaDeTexto 487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22" name="CaixaDeTexto 487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23" name="CaixaDeTexto 487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24" name="CaixaDeTexto 487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25" name="CaixaDeTexto 487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26" name="CaixaDeTexto 487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27" name="CaixaDeTexto 487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28" name="CaixaDeTexto 487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29" name="CaixaDeTexto 487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730" name="CaixaDeTexto 4872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31" name="CaixaDeTexto 487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32" name="CaixaDeTexto 487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33" name="CaixaDeTexto 487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34" name="CaixaDeTexto 487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35" name="CaixaDeTexto 487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36" name="CaixaDeTexto 487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37" name="CaixaDeTexto 487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38" name="CaixaDeTexto 487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39" name="CaixaDeTexto 487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40" name="CaixaDeTexto 487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41" name="CaixaDeTexto 487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42" name="CaixaDeTexto 487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43" name="CaixaDeTexto 487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44" name="CaixaDeTexto 487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745" name="CaixaDeTexto 4874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46" name="CaixaDeTexto 487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47" name="CaixaDeTexto 487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48" name="CaixaDeTexto 487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49" name="CaixaDeTexto 487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50" name="CaixaDeTexto 487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51" name="CaixaDeTexto 487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52" name="CaixaDeTexto 487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53" name="CaixaDeTexto 487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54" name="CaixaDeTexto 487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55" name="CaixaDeTexto 487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56" name="CaixaDeTexto 487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57" name="CaixaDeTexto 487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758" name="CaixaDeTexto 4875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59" name="CaixaDeTexto 487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60" name="CaixaDeTexto 487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61" name="CaixaDeTexto 487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62" name="CaixaDeTexto 487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63" name="CaixaDeTexto 487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64" name="CaixaDeTexto 487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65" name="CaixaDeTexto 487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66" name="CaixaDeTexto 487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67" name="CaixaDeTexto 487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68" name="CaixaDeTexto 487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69" name="CaixaDeTexto 487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770" name="CaixaDeTexto 4876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71" name="CaixaDeTexto 487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72" name="CaixaDeTexto 487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73" name="CaixaDeTexto 487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74" name="CaixaDeTexto 487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75" name="CaixaDeTexto 487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76" name="CaixaDeTexto 487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77" name="CaixaDeTexto 487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78" name="CaixaDeTexto 487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79" name="CaixaDeTexto 487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80" name="CaixaDeTexto 487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81" name="CaixaDeTexto 487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82" name="CaixaDeTexto 487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83" name="CaixaDeTexto 487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784" name="CaixaDeTexto 4878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85" name="CaixaDeTexto 487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86" name="CaixaDeTexto 487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87" name="CaixaDeTexto 487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88" name="CaixaDeTexto 487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89" name="CaixaDeTexto 487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90" name="CaixaDeTexto 487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91" name="CaixaDeTexto 487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92" name="CaixaDeTexto 487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93" name="CaixaDeTexto 487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94" name="CaixaDeTexto 487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95" name="CaixaDeTexto 487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96" name="CaixaDeTexto 487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97" name="CaixaDeTexto 487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798" name="CaixaDeTexto 4879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799" name="CaixaDeTexto 487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00" name="CaixaDeTexto 487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01" name="CaixaDeTexto 488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02" name="CaixaDeTexto 488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03" name="CaixaDeTexto 488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04" name="CaixaDeTexto 488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05" name="CaixaDeTexto 488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06" name="CaixaDeTexto 488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07" name="CaixaDeTexto 488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08" name="CaixaDeTexto 488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809" name="CaixaDeTexto 4880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10" name="CaixaDeTexto 488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11" name="CaixaDeTexto 488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12" name="CaixaDeTexto 488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13" name="CaixaDeTexto 488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14" name="CaixaDeTexto 488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15" name="CaixaDeTexto 488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16" name="CaixaDeTexto 488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817" name="CaixaDeTexto 4881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18" name="CaixaDeTexto 488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19" name="CaixaDeTexto 488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20" name="CaixaDeTexto 488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21" name="CaixaDeTexto 488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22" name="CaixaDeTexto 488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23" name="CaixaDeTexto 488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824" name="CaixaDeTexto 4882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25" name="CaixaDeTexto 488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26" name="CaixaDeTexto 488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27" name="CaixaDeTexto 488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28" name="CaixaDeTexto 488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29" name="CaixaDeTexto 488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30" name="CaixaDeTexto 488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31" name="CaixaDeTexto 488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32" name="CaixaDeTexto 488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33" name="CaixaDeTexto 488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34" name="CaixaDeTexto 488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35" name="CaixaDeTexto 488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36" name="CaixaDeTexto 488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37" name="CaixaDeTexto 488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838" name="CaixaDeTexto 4883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39" name="CaixaDeTexto 488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40" name="CaixaDeTexto 488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41" name="CaixaDeTexto 488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42" name="CaixaDeTexto 488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43" name="CaixaDeTexto 488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44" name="CaixaDeTexto 488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45" name="CaixaDeTexto 488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46" name="CaixaDeTexto 488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47" name="CaixaDeTexto 488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48" name="CaixaDeTexto 488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849" name="CaixaDeTexto 4884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50" name="CaixaDeTexto 488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51" name="CaixaDeTexto 488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52" name="CaixaDeTexto 488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53" name="CaixaDeTexto 488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54" name="CaixaDeTexto 488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55" name="CaixaDeTexto 488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56" name="CaixaDeTexto 488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857" name="CaixaDeTexto 4885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58" name="CaixaDeTexto 488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59" name="CaixaDeTexto 488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60" name="CaixaDeTexto 488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61" name="CaixaDeTexto 488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62" name="CaixaDeTexto 488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63" name="CaixaDeTexto 488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864" name="CaixaDeTexto 4886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65" name="CaixaDeTexto 488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66" name="CaixaDeTexto 488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67" name="CaixaDeTexto 488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68" name="CaixaDeTexto 488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69" name="CaixaDeTexto 488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70" name="CaixaDeTexto 488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71" name="CaixaDeTexto 488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72" name="CaixaDeTexto 488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73" name="CaixaDeTexto 488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74" name="CaixaDeTexto 488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75" name="CaixaDeTexto 488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76" name="CaixaDeTexto 488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877" name="CaixaDeTexto 4887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78" name="CaixaDeTexto 488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79" name="CaixaDeTexto 488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80" name="CaixaDeTexto 488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81" name="CaixaDeTexto 488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82" name="CaixaDeTexto 488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83" name="CaixaDeTexto 488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84" name="CaixaDeTexto 488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85" name="CaixaDeTexto 488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86" name="CaixaDeTexto 488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87" name="CaixaDeTexto 488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888" name="CaixaDeTexto 4888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89" name="CaixaDeTexto 488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90" name="CaixaDeTexto 488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91" name="CaixaDeTexto 488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92" name="CaixaDeTexto 488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93" name="CaixaDeTexto 488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94" name="CaixaDeTexto 488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95" name="CaixaDeTexto 488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896" name="CaixaDeTexto 4889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97" name="CaixaDeTexto 488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98" name="CaixaDeTexto 488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899" name="CaixaDeTexto 488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00" name="CaixaDeTexto 488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01" name="CaixaDeTexto 489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02" name="CaixaDeTexto 489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903" name="CaixaDeTexto 4890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04" name="CaixaDeTexto 489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05" name="CaixaDeTexto 489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06" name="CaixaDeTexto 489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07" name="CaixaDeTexto 489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08" name="CaixaDeTexto 489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09" name="CaixaDeTexto 489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10" name="CaixaDeTexto 489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11" name="CaixaDeTexto 489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12" name="CaixaDeTexto 489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13" name="CaixaDeTexto 489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914" name="CaixaDeTexto 4891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15" name="CaixaDeTexto 489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16" name="CaixaDeTexto 489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17" name="CaixaDeTexto 489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18" name="CaixaDeTexto 489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19" name="CaixaDeTexto 489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20" name="CaixaDeTexto 489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21" name="CaixaDeTexto 489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22" name="CaixaDeTexto 489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23" name="CaixaDeTexto 489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24" name="CaixaDeTexto 489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925" name="CaixaDeTexto 4892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26" name="CaixaDeTexto 489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27" name="CaixaDeTexto 489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28" name="CaixaDeTexto 489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29" name="CaixaDeTexto 489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30" name="CaixaDeTexto 489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31" name="CaixaDeTexto 489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32" name="CaixaDeTexto 489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33" name="CaixaDeTexto 489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34" name="CaixaDeTexto 489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35" name="CaixaDeTexto 489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36" name="CaixaDeTexto 489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937" name="CaixaDeTexto 4893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38" name="CaixaDeTexto 489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39" name="CaixaDeTexto 489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40" name="CaixaDeTexto 489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41" name="CaixaDeTexto 489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42" name="CaixaDeTexto 489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43" name="CaixaDeTexto 489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44" name="CaixaDeTexto 489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45" name="CaixaDeTexto 489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46" name="CaixaDeTexto 489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47" name="CaixaDeTexto 489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48" name="CaixaDeTexto 489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949" name="CaixaDeTexto 4894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50" name="CaixaDeTexto 489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51" name="CaixaDeTexto 489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52" name="CaixaDeTexto 489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53" name="CaixaDeTexto 489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54" name="CaixaDeTexto 489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55" name="CaixaDeTexto 489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56" name="CaixaDeTexto 489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57" name="CaixaDeTexto 489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58" name="CaixaDeTexto 489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59" name="CaixaDeTexto 489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960" name="CaixaDeTexto 4895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61" name="CaixaDeTexto 489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62" name="CaixaDeTexto 489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63" name="CaixaDeTexto 489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64" name="CaixaDeTexto 489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65" name="CaixaDeTexto 489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66" name="CaixaDeTexto 489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67" name="CaixaDeTexto 489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68" name="CaixaDeTexto 489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69" name="CaixaDeTexto 489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970" name="CaixaDeTexto 4896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71" name="CaixaDeTexto 489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72" name="CaixaDeTexto 489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73" name="CaixaDeTexto 489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74" name="CaixaDeTexto 489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75" name="CaixaDeTexto 489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76" name="CaixaDeTexto 489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77" name="CaixaDeTexto 489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78" name="CaixaDeTexto 489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79" name="CaixaDeTexto 489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80" name="CaixaDeTexto 489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81" name="CaixaDeTexto 489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982" name="CaixaDeTexto 4898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83" name="CaixaDeTexto 489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84" name="CaixaDeTexto 489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85" name="CaixaDeTexto 489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86" name="CaixaDeTexto 489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87" name="CaixaDeTexto 489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88" name="CaixaDeTexto 489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89" name="CaixaDeTexto 489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90" name="CaixaDeTexto 489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91" name="CaixaDeTexto 489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92" name="CaixaDeTexto 489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93" name="CaixaDeTexto 489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8994" name="CaixaDeTexto 4899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95" name="CaixaDeTexto 489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96" name="CaixaDeTexto 489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97" name="CaixaDeTexto 489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98" name="CaixaDeTexto 489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8999" name="CaixaDeTexto 489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00" name="CaixaDeTexto 489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01" name="CaixaDeTexto 490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02" name="CaixaDeTexto 490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03" name="CaixaDeTexto 490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004" name="CaixaDeTexto 4900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05" name="CaixaDeTexto 490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06" name="CaixaDeTexto 490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07" name="CaixaDeTexto 490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08" name="CaixaDeTexto 490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09" name="CaixaDeTexto 490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10" name="CaixaDeTexto 490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11" name="CaixaDeTexto 490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12" name="CaixaDeTexto 490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13" name="CaixaDeTexto 490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014" name="CaixaDeTexto 4901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15" name="CaixaDeTexto 490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16" name="CaixaDeTexto 490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17" name="CaixaDeTexto 490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18" name="CaixaDeTexto 490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19" name="CaixaDeTexto 490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20" name="CaixaDeTexto 490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21" name="CaixaDeTexto 490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22" name="CaixaDeTexto 490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23" name="CaixaDeTexto 490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24" name="CaixaDeTexto 490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025" name="CaixaDeTexto 4902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26" name="CaixaDeTexto 490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27" name="CaixaDeTexto 490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28" name="CaixaDeTexto 490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29" name="CaixaDeTexto 490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30" name="CaixaDeTexto 490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31" name="CaixaDeTexto 490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32" name="CaixaDeTexto 490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33" name="CaixaDeTexto 490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34" name="CaixaDeTexto 490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35" name="CaixaDeTexto 490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36" name="CaixaDeTexto 490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037" name="CaixaDeTexto 4903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38" name="CaixaDeTexto 490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39" name="CaixaDeTexto 490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40" name="CaixaDeTexto 490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41" name="CaixaDeTexto 490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42" name="CaixaDeTexto 490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43" name="CaixaDeTexto 490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44" name="CaixaDeTexto 490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45" name="CaixaDeTexto 490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46" name="CaixaDeTexto 490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47" name="CaixaDeTexto 490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048" name="CaixaDeTexto 4904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49" name="CaixaDeTexto 490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50" name="CaixaDeTexto 490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51" name="CaixaDeTexto 490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52" name="CaixaDeTexto 490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53" name="CaixaDeTexto 490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54" name="CaixaDeTexto 490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55" name="CaixaDeTexto 490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56" name="CaixaDeTexto 490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57" name="CaixaDeTexto 490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058" name="CaixaDeTexto 4905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59" name="CaixaDeTexto 490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60" name="CaixaDeTexto 490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61" name="CaixaDeTexto 490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62" name="CaixaDeTexto 490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63" name="CaixaDeTexto 490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64" name="CaixaDeTexto 490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65" name="CaixaDeTexto 490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66" name="CaixaDeTexto 490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67" name="CaixaDeTexto 490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68" name="CaixaDeTexto 490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069" name="CaixaDeTexto 4906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70" name="CaixaDeTexto 490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71" name="CaixaDeTexto 490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72" name="CaixaDeTexto 490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73" name="CaixaDeTexto 490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74" name="CaixaDeTexto 490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75" name="CaixaDeTexto 490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76" name="CaixaDeTexto 490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77" name="CaixaDeTexto 490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78" name="CaixaDeTexto 490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79" name="CaixaDeTexto 490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080" name="CaixaDeTexto 4907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81" name="CaixaDeTexto 490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82" name="CaixaDeTexto 490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83" name="CaixaDeTexto 490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84" name="CaixaDeTexto 490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85" name="CaixaDeTexto 490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86" name="CaixaDeTexto 490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87" name="CaixaDeTexto 490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88" name="CaixaDeTexto 490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089" name="CaixaDeTexto 4908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90" name="CaixaDeTexto 490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91" name="CaixaDeTexto 490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92" name="CaixaDeTexto 490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93" name="CaixaDeTexto 490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94" name="CaixaDeTexto 490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95" name="CaixaDeTexto 490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096" name="CaixaDeTexto 4909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97" name="CaixaDeTexto 490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98" name="CaixaDeTexto 490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099" name="CaixaDeTexto 490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00" name="CaixaDeTexto 490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01" name="CaixaDeTexto 491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102" name="CaixaDeTexto 4910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03" name="CaixaDeTexto 491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04" name="CaixaDeTexto 491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05" name="CaixaDeTexto 491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06" name="CaixaDeTexto 491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07" name="CaixaDeTexto 491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08" name="CaixaDeTexto 491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09" name="CaixaDeTexto 491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10" name="CaixaDeTexto 491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11" name="CaixaDeTexto 491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12" name="CaixaDeTexto 491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113" name="CaixaDeTexto 4911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14" name="CaixaDeTexto 491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15" name="CaixaDeTexto 491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16" name="CaixaDeTexto 491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17" name="CaixaDeTexto 491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18" name="CaixaDeTexto 491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19" name="CaixaDeTexto 491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20" name="CaixaDeTexto 491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21" name="CaixaDeTexto 491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122" name="CaixaDeTexto 4912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23" name="CaixaDeTexto 491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24" name="CaixaDeTexto 491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25" name="CaixaDeTexto 491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26" name="CaixaDeTexto 491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27" name="CaixaDeTexto 491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28" name="CaixaDeTexto 491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129" name="CaixaDeTexto 4912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30" name="CaixaDeTexto 491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31" name="CaixaDeTexto 491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32" name="CaixaDeTexto 491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33" name="CaixaDeTexto 491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34" name="CaixaDeTexto 491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135" name="CaixaDeTexto 4913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36" name="CaixaDeTexto 491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37" name="CaixaDeTexto 491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38" name="CaixaDeTexto 491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39" name="CaixaDeTexto 491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40" name="CaixaDeTexto 491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41" name="CaixaDeTexto 491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42" name="CaixaDeTexto 491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43" name="CaixaDeTexto 491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44" name="CaixaDeTexto 491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145" name="CaixaDeTexto 4914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46" name="CaixaDeTexto 491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47" name="CaixaDeTexto 491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48" name="CaixaDeTexto 491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49" name="CaixaDeTexto 491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50" name="CaixaDeTexto 491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51" name="CaixaDeTexto 491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52" name="CaixaDeTexto 491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53" name="CaixaDeTexto 491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154" name="CaixaDeTexto 4915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55" name="CaixaDeTexto 491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56" name="CaixaDeTexto 491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57" name="CaixaDeTexto 491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58" name="CaixaDeTexto 491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59" name="CaixaDeTexto 491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60" name="CaixaDeTexto 491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161" name="CaixaDeTexto 4916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62" name="CaixaDeTexto 491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63" name="CaixaDeTexto 491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64" name="CaixaDeTexto 491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65" name="CaixaDeTexto 491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66" name="CaixaDeTexto 491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167" name="CaixaDeTexto 4916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68" name="CaixaDeTexto 491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69" name="CaixaDeTexto 491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70" name="CaixaDeTexto 491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71" name="CaixaDeTexto 491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72" name="CaixaDeTexto 491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73" name="CaixaDeTexto 491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74" name="CaixaDeTexto 491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75" name="CaixaDeTexto 491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76" name="CaixaDeTexto 491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77" name="CaixaDeTexto 491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78" name="CaixaDeTexto 491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79" name="CaixaDeTexto 491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80" name="CaixaDeTexto 491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181" name="CaixaDeTexto 4918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82" name="CaixaDeTexto 491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83" name="CaixaDeTexto 491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84" name="CaixaDeTexto 491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85" name="CaixaDeTexto 491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86" name="CaixaDeTexto 491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87" name="CaixaDeTexto 491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88" name="CaixaDeTexto 491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89" name="CaixaDeTexto 491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90" name="CaixaDeTexto 491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91" name="CaixaDeTexto 491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192" name="CaixaDeTexto 4919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93" name="CaixaDeTexto 491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94" name="CaixaDeTexto 491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95" name="CaixaDeTexto 491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96" name="CaixaDeTexto 491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97" name="CaixaDeTexto 491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98" name="CaixaDeTexto 491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199" name="CaixaDeTexto 491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200" name="CaixaDeTexto 4919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01" name="CaixaDeTexto 492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02" name="CaixaDeTexto 492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03" name="CaixaDeTexto 492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04" name="CaixaDeTexto 492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05" name="CaixaDeTexto 492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06" name="CaixaDeTexto 492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207" name="CaixaDeTexto 4920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08" name="CaixaDeTexto 492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09" name="CaixaDeTexto 492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10" name="CaixaDeTexto 492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11" name="CaixaDeTexto 492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12" name="CaixaDeTexto 492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13" name="CaixaDeTexto 492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14" name="CaixaDeTexto 492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15" name="CaixaDeTexto 492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16" name="CaixaDeTexto 492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17" name="CaixaDeTexto 492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18" name="CaixaDeTexto 492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19" name="CaixaDeTexto 492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220" name="CaixaDeTexto 4921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21" name="CaixaDeTexto 492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22" name="CaixaDeTexto 492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23" name="CaixaDeTexto 492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24" name="CaixaDeTexto 492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25" name="CaixaDeTexto 492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26" name="CaixaDeTexto 492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27" name="CaixaDeTexto 492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28" name="CaixaDeTexto 492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29" name="CaixaDeTexto 492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30" name="CaixaDeTexto 492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31" name="CaixaDeTexto 492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32" name="CaixaDeTexto 492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233" name="CaixaDeTexto 4923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34" name="CaixaDeTexto 492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35" name="CaixaDeTexto 492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36" name="CaixaDeTexto 492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37" name="CaixaDeTexto 492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38" name="CaixaDeTexto 492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39" name="CaixaDeTexto 492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40" name="CaixaDeTexto 492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41" name="CaixaDeTexto 492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42" name="CaixaDeTexto 492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43" name="CaixaDeTexto 492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44" name="CaixaDeTexto 492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45" name="CaixaDeTexto 492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46" name="CaixaDeTexto 492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47" name="CaixaDeTexto 492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248" name="CaixaDeTexto 4924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49" name="CaixaDeTexto 492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50" name="CaixaDeTexto 492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51" name="CaixaDeTexto 492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52" name="CaixaDeTexto 492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53" name="CaixaDeTexto 492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54" name="CaixaDeTexto 492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55" name="CaixaDeTexto 492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56" name="CaixaDeTexto 492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57" name="CaixaDeTexto 492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58" name="CaixaDeTexto 492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59" name="CaixaDeTexto 492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60" name="CaixaDeTexto 492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61" name="CaixaDeTexto 492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62" name="CaixaDeTexto 492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263" name="CaixaDeTexto 4926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64" name="CaixaDeTexto 492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65" name="CaixaDeTexto 492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66" name="CaixaDeTexto 492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67" name="CaixaDeTexto 492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68" name="CaixaDeTexto 492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69" name="CaixaDeTexto 492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70" name="CaixaDeTexto 492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71" name="CaixaDeTexto 492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72" name="CaixaDeTexto 492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73" name="CaixaDeTexto 492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74" name="CaixaDeTexto 492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75" name="CaixaDeTexto 492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276" name="CaixaDeTexto 4927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77" name="CaixaDeTexto 492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78" name="CaixaDeTexto 492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79" name="CaixaDeTexto 492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80" name="CaixaDeTexto 492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81" name="CaixaDeTexto 492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82" name="CaixaDeTexto 492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83" name="CaixaDeTexto 492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84" name="CaixaDeTexto 492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85" name="CaixaDeTexto 492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86" name="CaixaDeTexto 492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87" name="CaixaDeTexto 492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288" name="CaixaDeTexto 4928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89" name="CaixaDeTexto 492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90" name="CaixaDeTexto 492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91" name="CaixaDeTexto 492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92" name="CaixaDeTexto 492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93" name="CaixaDeTexto 492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94" name="CaixaDeTexto 492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95" name="CaixaDeTexto 492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96" name="CaixaDeTexto 492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97" name="CaixaDeTexto 492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98" name="CaixaDeTexto 492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299" name="CaixaDeTexto 492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00" name="CaixaDeTexto 492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01" name="CaixaDeTexto 493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02" name="CaixaDeTexto 493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303" name="CaixaDeTexto 4930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04" name="CaixaDeTexto 493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05" name="CaixaDeTexto 493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06" name="CaixaDeTexto 493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07" name="CaixaDeTexto 493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08" name="CaixaDeTexto 493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09" name="CaixaDeTexto 493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10" name="CaixaDeTexto 493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11" name="CaixaDeTexto 493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12" name="CaixaDeTexto 493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13" name="CaixaDeTexto 493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14" name="CaixaDeTexto 493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15" name="CaixaDeTexto 493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16" name="CaixaDeTexto 493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17" name="CaixaDeTexto 493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318" name="CaixaDeTexto 4931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19" name="CaixaDeTexto 493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20" name="CaixaDeTexto 493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21" name="CaixaDeTexto 493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22" name="CaixaDeTexto 493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23" name="CaixaDeTexto 493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24" name="CaixaDeTexto 493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25" name="CaixaDeTexto 493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26" name="CaixaDeTexto 493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27" name="CaixaDeTexto 493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28" name="CaixaDeTexto 493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29" name="CaixaDeTexto 493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330" name="CaixaDeTexto 4932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31" name="CaixaDeTexto 493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32" name="CaixaDeTexto 493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33" name="CaixaDeTexto 493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34" name="CaixaDeTexto 493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35" name="CaixaDeTexto 493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36" name="CaixaDeTexto 493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37" name="CaixaDeTexto 493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38" name="CaixaDeTexto 493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39" name="CaixaDeTexto 493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40" name="CaixaDeTexto 493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41" name="CaixaDeTexto 493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342" name="CaixaDeTexto 4934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43" name="CaixaDeTexto 493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44" name="CaixaDeTexto 493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45" name="CaixaDeTexto 493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46" name="CaixaDeTexto 493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47" name="CaixaDeTexto 493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48" name="CaixaDeTexto 493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49" name="CaixaDeTexto 493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50" name="CaixaDeTexto 493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51" name="CaixaDeTexto 493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52" name="CaixaDeTexto 493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53" name="CaixaDeTexto 493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54" name="CaixaDeTexto 493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55" name="CaixaDeTexto 493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356" name="CaixaDeTexto 4935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57" name="CaixaDeTexto 493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58" name="CaixaDeTexto 493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59" name="CaixaDeTexto 493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60" name="CaixaDeTexto 493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61" name="CaixaDeTexto 493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62" name="CaixaDeTexto 493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63" name="CaixaDeTexto 493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64" name="CaixaDeTexto 493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65" name="CaixaDeTexto 493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66" name="CaixaDeTexto 493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67" name="CaixaDeTexto 493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68" name="CaixaDeTexto 493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69" name="CaixaDeTexto 493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70" name="CaixaDeTexto 493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371" name="CaixaDeTexto 4937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72" name="CaixaDeTexto 493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73" name="CaixaDeTexto 493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74" name="CaixaDeTexto 493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75" name="CaixaDeTexto 493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76" name="CaixaDeTexto 493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77" name="CaixaDeTexto 493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78" name="CaixaDeTexto 493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79" name="CaixaDeTexto 493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80" name="CaixaDeTexto 493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81" name="CaixaDeTexto 493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82" name="CaixaDeTexto 493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83" name="CaixaDeTexto 493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384" name="CaixaDeTexto 4938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85" name="CaixaDeTexto 493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86" name="CaixaDeTexto 493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87" name="CaixaDeTexto 493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88" name="CaixaDeTexto 493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89" name="CaixaDeTexto 493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90" name="CaixaDeTexto 493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91" name="CaixaDeTexto 493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92" name="CaixaDeTexto 493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93" name="CaixaDeTexto 493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94" name="CaixaDeTexto 493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95" name="CaixaDeTexto 493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396" name="CaixaDeTexto 4939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97" name="CaixaDeTexto 493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98" name="CaixaDeTexto 493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399" name="CaixaDeTexto 493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00" name="CaixaDeTexto 493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01" name="CaixaDeTexto 494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02" name="CaixaDeTexto 494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03" name="CaixaDeTexto 494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04" name="CaixaDeTexto 494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05" name="CaixaDeTexto 494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06" name="CaixaDeTexto 494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07" name="CaixaDeTexto 494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08" name="CaixaDeTexto 494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09" name="CaixaDeTexto 494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410" name="CaixaDeTexto 4940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11" name="CaixaDeTexto 494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12" name="CaixaDeTexto 494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13" name="CaixaDeTexto 494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14" name="CaixaDeTexto 494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15" name="CaixaDeTexto 494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16" name="CaixaDeTexto 494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17" name="CaixaDeTexto 494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18" name="CaixaDeTexto 494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19" name="CaixaDeTexto 494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20" name="CaixaDeTexto 494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21" name="CaixaDeTexto 494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22" name="CaixaDeTexto 494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23" name="CaixaDeTexto 494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424" name="CaixaDeTexto 4942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25" name="CaixaDeTexto 494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26" name="CaixaDeTexto 494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27" name="CaixaDeTexto 494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28" name="CaixaDeTexto 494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29" name="CaixaDeTexto 494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30" name="CaixaDeTexto 494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31" name="CaixaDeTexto 494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32" name="CaixaDeTexto 494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33" name="CaixaDeTexto 494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34" name="CaixaDeTexto 494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435" name="CaixaDeTexto 4943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36" name="CaixaDeTexto 494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37" name="CaixaDeTexto 494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38" name="CaixaDeTexto 494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39" name="CaixaDeTexto 494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40" name="CaixaDeTexto 494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41" name="CaixaDeTexto 494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42" name="CaixaDeTexto 494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443" name="CaixaDeTexto 4944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44" name="CaixaDeTexto 494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45" name="CaixaDeTexto 494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46" name="CaixaDeTexto 494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47" name="CaixaDeTexto 494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48" name="CaixaDeTexto 494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49" name="CaixaDeTexto 494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450" name="CaixaDeTexto 4944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51" name="CaixaDeTexto 494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52" name="CaixaDeTexto 494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53" name="CaixaDeTexto 494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54" name="CaixaDeTexto 494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55" name="CaixaDeTexto 494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56" name="CaixaDeTexto 494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57" name="CaixaDeTexto 494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58" name="CaixaDeTexto 494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59" name="CaixaDeTexto 494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60" name="CaixaDeTexto 494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61" name="CaixaDeTexto 494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62" name="CaixaDeTexto 494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63" name="CaixaDeTexto 494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464" name="CaixaDeTexto 4946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65" name="CaixaDeTexto 494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66" name="CaixaDeTexto 494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67" name="CaixaDeTexto 494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68" name="CaixaDeTexto 494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69" name="CaixaDeTexto 494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70" name="CaixaDeTexto 494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71" name="CaixaDeTexto 494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72" name="CaixaDeTexto 494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73" name="CaixaDeTexto 494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74" name="CaixaDeTexto 494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475" name="CaixaDeTexto 4947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76" name="CaixaDeTexto 494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77" name="CaixaDeTexto 494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78" name="CaixaDeTexto 494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79" name="CaixaDeTexto 494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80" name="CaixaDeTexto 494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81" name="CaixaDeTexto 494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82" name="CaixaDeTexto 494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483" name="CaixaDeTexto 4948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84" name="CaixaDeTexto 494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85" name="CaixaDeTexto 494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86" name="CaixaDeTexto 494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87" name="CaixaDeTexto 494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88" name="CaixaDeTexto 494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89" name="CaixaDeTexto 494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490" name="CaixaDeTexto 4948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91" name="CaixaDeTexto 494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92" name="CaixaDeTexto 494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93" name="CaixaDeTexto 494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94" name="CaixaDeTexto 494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95" name="CaixaDeTexto 494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96" name="CaixaDeTexto 494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97" name="CaixaDeTexto 494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98" name="CaixaDeTexto 494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499" name="CaixaDeTexto 494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00" name="CaixaDeTexto 494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01" name="CaixaDeTexto 495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02" name="CaixaDeTexto 495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503" name="CaixaDeTexto 4950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04" name="CaixaDeTexto 495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05" name="CaixaDeTexto 495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06" name="CaixaDeTexto 495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07" name="CaixaDeTexto 495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08" name="CaixaDeTexto 495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09" name="CaixaDeTexto 495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10" name="CaixaDeTexto 495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11" name="CaixaDeTexto 495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12" name="CaixaDeTexto 495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13" name="CaixaDeTexto 495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514" name="CaixaDeTexto 4951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15" name="CaixaDeTexto 495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16" name="CaixaDeTexto 495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17" name="CaixaDeTexto 495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18" name="CaixaDeTexto 495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19" name="CaixaDeTexto 495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20" name="CaixaDeTexto 495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21" name="CaixaDeTexto 495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522" name="CaixaDeTexto 4952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23" name="CaixaDeTexto 495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24" name="CaixaDeTexto 495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25" name="CaixaDeTexto 495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26" name="CaixaDeTexto 495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27" name="CaixaDeTexto 495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28" name="CaixaDeTexto 495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529" name="CaixaDeTexto 4952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30" name="CaixaDeTexto 495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31" name="CaixaDeTexto 495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32" name="CaixaDeTexto 495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33" name="CaixaDeTexto 495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34" name="CaixaDeTexto 495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35" name="CaixaDeTexto 495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36" name="CaixaDeTexto 495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37" name="CaixaDeTexto 495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38" name="CaixaDeTexto 495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39" name="CaixaDeTexto 495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540" name="CaixaDeTexto 4953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41" name="CaixaDeTexto 495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42" name="CaixaDeTexto 495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43" name="CaixaDeTexto 495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44" name="CaixaDeTexto 495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45" name="CaixaDeTexto 495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46" name="CaixaDeTexto 495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47" name="CaixaDeTexto 495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48" name="CaixaDeTexto 495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49" name="CaixaDeTexto 495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50" name="CaixaDeTexto 495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551" name="CaixaDeTexto 4955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52" name="CaixaDeTexto 495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53" name="CaixaDeTexto 495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54" name="CaixaDeTexto 495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55" name="CaixaDeTexto 495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56" name="CaixaDeTexto 495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57" name="CaixaDeTexto 495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58" name="CaixaDeTexto 495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59" name="CaixaDeTexto 495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60" name="CaixaDeTexto 495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61" name="CaixaDeTexto 495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62" name="CaixaDeTexto 495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563" name="CaixaDeTexto 4956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64" name="CaixaDeTexto 495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65" name="CaixaDeTexto 495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66" name="CaixaDeTexto 495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67" name="CaixaDeTexto 495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68" name="CaixaDeTexto 495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69" name="CaixaDeTexto 495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70" name="CaixaDeTexto 495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71" name="CaixaDeTexto 495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72" name="CaixaDeTexto 495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73" name="CaixaDeTexto 495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74" name="CaixaDeTexto 495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575" name="CaixaDeTexto 4957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76" name="CaixaDeTexto 495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77" name="CaixaDeTexto 495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78" name="CaixaDeTexto 495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79" name="CaixaDeTexto 495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80" name="CaixaDeTexto 495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81" name="CaixaDeTexto 495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82" name="CaixaDeTexto 495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83" name="CaixaDeTexto 495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84" name="CaixaDeTexto 495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85" name="CaixaDeTexto 495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586" name="CaixaDeTexto 4958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87" name="CaixaDeTexto 495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88" name="CaixaDeTexto 495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89" name="CaixaDeTexto 495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90" name="CaixaDeTexto 495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91" name="CaixaDeTexto 495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92" name="CaixaDeTexto 495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93" name="CaixaDeTexto 495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94" name="CaixaDeTexto 495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95" name="CaixaDeTexto 495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596" name="CaixaDeTexto 4959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97" name="CaixaDeTexto 495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98" name="CaixaDeTexto 495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599" name="CaixaDeTexto 495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00" name="CaixaDeTexto 495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01" name="CaixaDeTexto 496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02" name="CaixaDeTexto 496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03" name="CaixaDeTexto 496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04" name="CaixaDeTexto 496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05" name="CaixaDeTexto 496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06" name="CaixaDeTexto 496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07" name="CaixaDeTexto 496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608" name="CaixaDeTexto 4960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09" name="CaixaDeTexto 496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10" name="CaixaDeTexto 496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11" name="CaixaDeTexto 496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12" name="CaixaDeTexto 496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13" name="CaixaDeTexto 496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14" name="CaixaDeTexto 496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15" name="CaixaDeTexto 496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16" name="CaixaDeTexto 496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17" name="CaixaDeTexto 496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18" name="CaixaDeTexto 496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19" name="CaixaDeTexto 496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620" name="CaixaDeTexto 4961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21" name="CaixaDeTexto 496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22" name="CaixaDeTexto 496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23" name="CaixaDeTexto 496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24" name="CaixaDeTexto 496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25" name="CaixaDeTexto 496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26" name="CaixaDeTexto 496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27" name="CaixaDeTexto 496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28" name="CaixaDeTexto 496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29" name="CaixaDeTexto 496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630" name="CaixaDeTexto 4962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31" name="CaixaDeTexto 496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32" name="CaixaDeTexto 496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33" name="CaixaDeTexto 496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34" name="CaixaDeTexto 496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35" name="CaixaDeTexto 496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36" name="CaixaDeTexto 496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37" name="CaixaDeTexto 496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38" name="CaixaDeTexto 496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39" name="CaixaDeTexto 496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640" name="CaixaDeTexto 4963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41" name="CaixaDeTexto 496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42" name="CaixaDeTexto 496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43" name="CaixaDeTexto 496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44" name="CaixaDeTexto 496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45" name="CaixaDeTexto 496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46" name="CaixaDeTexto 496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47" name="CaixaDeTexto 496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48" name="CaixaDeTexto 496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49" name="CaixaDeTexto 496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50" name="CaixaDeTexto 496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651" name="CaixaDeTexto 4965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52" name="CaixaDeTexto 496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53" name="CaixaDeTexto 496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54" name="CaixaDeTexto 496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55" name="CaixaDeTexto 496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56" name="CaixaDeTexto 496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57" name="CaixaDeTexto 496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58" name="CaixaDeTexto 496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59" name="CaixaDeTexto 496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60" name="CaixaDeTexto 496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61" name="CaixaDeTexto 496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62" name="CaixaDeTexto 496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663" name="CaixaDeTexto 4966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64" name="CaixaDeTexto 496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65" name="CaixaDeTexto 496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66" name="CaixaDeTexto 496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67" name="CaixaDeTexto 496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68" name="CaixaDeTexto 496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69" name="CaixaDeTexto 496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70" name="CaixaDeTexto 496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71" name="CaixaDeTexto 496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72" name="CaixaDeTexto 496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73" name="CaixaDeTexto 496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674" name="CaixaDeTexto 4967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75" name="CaixaDeTexto 496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76" name="CaixaDeTexto 496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77" name="CaixaDeTexto 496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78" name="CaixaDeTexto 496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79" name="CaixaDeTexto 496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80" name="CaixaDeTexto 496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81" name="CaixaDeTexto 496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82" name="CaixaDeTexto 496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83" name="CaixaDeTexto 496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684" name="CaixaDeTexto 4968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85" name="CaixaDeTexto 496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86" name="CaixaDeTexto 496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87" name="CaixaDeTexto 496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88" name="CaixaDeTexto 496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89" name="CaixaDeTexto 496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90" name="CaixaDeTexto 496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91" name="CaixaDeTexto 496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92" name="CaixaDeTexto 496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93" name="CaixaDeTexto 496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94" name="CaixaDeTexto 496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695" name="CaixaDeTexto 4969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96" name="CaixaDeTexto 496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97" name="CaixaDeTexto 496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98" name="CaixaDeTexto 496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699" name="CaixaDeTexto 496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00" name="CaixaDeTexto 496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01" name="CaixaDeTexto 497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02" name="CaixaDeTexto 497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03" name="CaixaDeTexto 497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04" name="CaixaDeTexto 497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05" name="CaixaDeTexto 497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706" name="CaixaDeTexto 4970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07" name="CaixaDeTexto 497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08" name="CaixaDeTexto 497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09" name="CaixaDeTexto 497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10" name="CaixaDeTexto 497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11" name="CaixaDeTexto 497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12" name="CaixaDeTexto 497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13" name="CaixaDeTexto 497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14" name="CaixaDeTexto 497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715" name="CaixaDeTexto 4971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16" name="CaixaDeTexto 497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17" name="CaixaDeTexto 497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18" name="CaixaDeTexto 497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19" name="CaixaDeTexto 497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20" name="CaixaDeTexto 497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21" name="CaixaDeTexto 497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722" name="CaixaDeTexto 4972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23" name="CaixaDeTexto 497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24" name="CaixaDeTexto 497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25" name="CaixaDeTexto 497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26" name="CaixaDeTexto 497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27" name="CaixaDeTexto 497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728" name="CaixaDeTexto 4972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29" name="CaixaDeTexto 497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30" name="CaixaDeTexto 497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31" name="CaixaDeTexto 497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32" name="CaixaDeTexto 497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33" name="CaixaDeTexto 497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34" name="CaixaDeTexto 497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35" name="CaixaDeTexto 497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36" name="CaixaDeTexto 497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37" name="CaixaDeTexto 497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38" name="CaixaDeTexto 497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739" name="CaixaDeTexto 4973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40" name="CaixaDeTexto 497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41" name="CaixaDeTexto 497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42" name="CaixaDeTexto 497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43" name="CaixaDeTexto 497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44" name="CaixaDeTexto 497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45" name="CaixaDeTexto 497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46" name="CaixaDeTexto 497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47" name="CaixaDeTexto 497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748" name="CaixaDeTexto 4974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49" name="CaixaDeTexto 497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50" name="CaixaDeTexto 497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51" name="CaixaDeTexto 497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52" name="CaixaDeTexto 497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53" name="CaixaDeTexto 497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54" name="CaixaDeTexto 497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755" name="CaixaDeTexto 4975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56" name="CaixaDeTexto 497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57" name="CaixaDeTexto 497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58" name="CaixaDeTexto 497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59" name="CaixaDeTexto 497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60" name="CaixaDeTexto 497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761" name="CaixaDeTexto 4976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62" name="CaixaDeTexto 497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63" name="CaixaDeTexto 497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64" name="CaixaDeTexto 497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65" name="CaixaDeTexto 497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66" name="CaixaDeTexto 497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67" name="CaixaDeTexto 497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68" name="CaixaDeTexto 497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69" name="CaixaDeTexto 497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70" name="CaixaDeTexto 497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771" name="CaixaDeTexto 4977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72" name="CaixaDeTexto 497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73" name="CaixaDeTexto 497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74" name="CaixaDeTexto 497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75" name="CaixaDeTexto 497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76" name="CaixaDeTexto 497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77" name="CaixaDeTexto 497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78" name="CaixaDeTexto 497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79" name="CaixaDeTexto 497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780" name="CaixaDeTexto 4977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81" name="CaixaDeTexto 497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82" name="CaixaDeTexto 497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83" name="CaixaDeTexto 497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84" name="CaixaDeTexto 497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85" name="CaixaDeTexto 497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86" name="CaixaDeTexto 497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787" name="CaixaDeTexto 4978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88" name="CaixaDeTexto 497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89" name="CaixaDeTexto 497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90" name="CaixaDeTexto 497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91" name="CaixaDeTexto 497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92" name="CaixaDeTexto 497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793" name="CaixaDeTexto 4979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94" name="CaixaDeTexto 497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95" name="CaixaDeTexto 497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96" name="CaixaDeTexto 497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97" name="CaixaDeTexto 497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98" name="CaixaDeTexto 497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799" name="CaixaDeTexto 497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00" name="CaixaDeTexto 497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01" name="CaixaDeTexto 498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02" name="CaixaDeTexto 498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03" name="CaixaDeTexto 498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04" name="CaixaDeTexto 498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05" name="CaixaDeTexto 498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806" name="CaixaDeTexto 4980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07" name="CaixaDeTexto 498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08" name="CaixaDeTexto 498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09" name="CaixaDeTexto 498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10" name="CaixaDeTexto 498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11" name="CaixaDeTexto 498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12" name="CaixaDeTexto 498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13" name="CaixaDeTexto 498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14" name="CaixaDeTexto 498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15" name="CaixaDeTexto 498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16" name="CaixaDeTexto 498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17" name="CaixaDeTexto 498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18" name="CaixaDeTexto 498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819" name="CaixaDeTexto 4981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20" name="CaixaDeTexto 498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21" name="CaixaDeTexto 498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22" name="CaixaDeTexto 498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23" name="CaixaDeTexto 498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24" name="CaixaDeTexto 498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25" name="CaixaDeTexto 498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26" name="CaixaDeTexto 498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27" name="CaixaDeTexto 498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28" name="CaixaDeTexto 498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29" name="CaixaDeTexto 498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30" name="CaixaDeTexto 498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31" name="CaixaDeTexto 498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32" name="CaixaDeTexto 498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33" name="CaixaDeTexto 498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834" name="CaixaDeTexto 4983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35" name="CaixaDeTexto 498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36" name="CaixaDeTexto 498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37" name="CaixaDeTexto 498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38" name="CaixaDeTexto 498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39" name="CaixaDeTexto 498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40" name="CaixaDeTexto 498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41" name="CaixaDeTexto 498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42" name="CaixaDeTexto 498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43" name="CaixaDeTexto 498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44" name="CaixaDeTexto 498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45" name="CaixaDeTexto 498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46" name="CaixaDeTexto 498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47" name="CaixaDeTexto 498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48" name="CaixaDeTexto 498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849" name="CaixaDeTexto 4984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50" name="CaixaDeTexto 498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51" name="CaixaDeTexto 498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52" name="CaixaDeTexto 498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53" name="CaixaDeTexto 498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54" name="CaixaDeTexto 498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55" name="CaixaDeTexto 498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56" name="CaixaDeTexto 498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57" name="CaixaDeTexto 498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58" name="CaixaDeTexto 498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59" name="CaixaDeTexto 498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60" name="CaixaDeTexto 498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61" name="CaixaDeTexto 498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862" name="CaixaDeTexto 4986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63" name="CaixaDeTexto 498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64" name="CaixaDeTexto 498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65" name="CaixaDeTexto 498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66" name="CaixaDeTexto 498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67" name="CaixaDeTexto 498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68" name="CaixaDeTexto 498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69" name="CaixaDeTexto 498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70" name="CaixaDeTexto 498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71" name="CaixaDeTexto 498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72" name="CaixaDeTexto 498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73" name="CaixaDeTexto 498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874" name="CaixaDeTexto 4987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75" name="CaixaDeTexto 498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76" name="CaixaDeTexto 498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77" name="CaixaDeTexto 498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78" name="CaixaDeTexto 498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79" name="CaixaDeTexto 498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80" name="CaixaDeTexto 498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81" name="CaixaDeTexto 498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82" name="CaixaDeTexto 498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83" name="CaixaDeTexto 498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84" name="CaixaDeTexto 498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85" name="CaixaDeTexto 498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86" name="CaixaDeTexto 498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87" name="CaixaDeTexto 498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88" name="CaixaDeTexto 498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889" name="CaixaDeTexto 4988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90" name="CaixaDeTexto 498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91" name="CaixaDeTexto 498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92" name="CaixaDeTexto 498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93" name="CaixaDeTexto 498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94" name="CaixaDeTexto 498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95" name="CaixaDeTexto 498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96" name="CaixaDeTexto 498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97" name="CaixaDeTexto 498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98" name="CaixaDeTexto 498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899" name="CaixaDeTexto 498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00" name="CaixaDeTexto 498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01" name="CaixaDeTexto 499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02" name="CaixaDeTexto 499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03" name="CaixaDeTexto 499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904" name="CaixaDeTexto 4990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05" name="CaixaDeTexto 499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06" name="CaixaDeTexto 499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07" name="CaixaDeTexto 499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08" name="CaixaDeTexto 499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09" name="CaixaDeTexto 499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10" name="CaixaDeTexto 499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11" name="CaixaDeTexto 499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12" name="CaixaDeTexto 499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13" name="CaixaDeTexto 499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14" name="CaixaDeTexto 499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15" name="CaixaDeTexto 499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916" name="CaixaDeTexto 4991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17" name="CaixaDeTexto 499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18" name="CaixaDeTexto 499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19" name="CaixaDeTexto 499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20" name="CaixaDeTexto 499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21" name="CaixaDeTexto 499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22" name="CaixaDeTexto 499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23" name="CaixaDeTexto 499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24" name="CaixaDeTexto 499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25" name="CaixaDeTexto 499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26" name="CaixaDeTexto 499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27" name="CaixaDeTexto 499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928" name="CaixaDeTexto 4992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29" name="CaixaDeTexto 499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30" name="CaixaDeTexto 499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31" name="CaixaDeTexto 499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32" name="CaixaDeTexto 499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33" name="CaixaDeTexto 499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34" name="CaixaDeTexto 499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35" name="CaixaDeTexto 499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36" name="CaixaDeTexto 499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37" name="CaixaDeTexto 499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38" name="CaixaDeTexto 499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39" name="CaixaDeTexto 499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40" name="CaixaDeTexto 499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41" name="CaixaDeTexto 499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942" name="CaixaDeTexto 4994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43" name="CaixaDeTexto 499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44" name="CaixaDeTexto 499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45" name="CaixaDeTexto 499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46" name="CaixaDeTexto 499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47" name="CaixaDeTexto 499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48" name="CaixaDeTexto 499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49" name="CaixaDeTexto 499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50" name="CaixaDeTexto 499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51" name="CaixaDeTexto 499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52" name="CaixaDeTexto 499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53" name="CaixaDeTexto 499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54" name="CaixaDeTexto 499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55" name="CaixaDeTexto 499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56" name="CaixaDeTexto 499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957" name="CaixaDeTexto 4995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58" name="CaixaDeTexto 499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59" name="CaixaDeTexto 499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60" name="CaixaDeTexto 499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61" name="CaixaDeTexto 499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62" name="CaixaDeTexto 499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63" name="CaixaDeTexto 499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64" name="CaixaDeTexto 499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65" name="CaixaDeTexto 499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66" name="CaixaDeTexto 499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67" name="CaixaDeTexto 499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68" name="CaixaDeTexto 499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69" name="CaixaDeTexto 499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970" name="CaixaDeTexto 4996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71" name="CaixaDeTexto 499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72" name="CaixaDeTexto 499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73" name="CaixaDeTexto 499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74" name="CaixaDeTexto 499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75" name="CaixaDeTexto 499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76" name="CaixaDeTexto 499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77" name="CaixaDeTexto 499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78" name="CaixaDeTexto 499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79" name="CaixaDeTexto 499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80" name="CaixaDeTexto 499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81" name="CaixaDeTexto 499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982" name="CaixaDeTexto 4998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83" name="CaixaDeTexto 499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84" name="CaixaDeTexto 499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85" name="CaixaDeTexto 499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86" name="CaixaDeTexto 499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87" name="CaixaDeTexto 499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88" name="CaixaDeTexto 499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89" name="CaixaDeTexto 499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90" name="CaixaDeTexto 499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91" name="CaixaDeTexto 499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92" name="CaixaDeTexto 499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93" name="CaixaDeTexto 499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94" name="CaixaDeTexto 499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95" name="CaixaDeTexto 499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49996" name="CaixaDeTexto 4999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97" name="CaixaDeTexto 499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98" name="CaixaDeTexto 499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49999" name="CaixaDeTexto 499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00" name="CaixaDeTexto 499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01" name="CaixaDeTexto 500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02" name="CaixaDeTexto 500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03" name="CaixaDeTexto 500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04" name="CaixaDeTexto 500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05" name="CaixaDeTexto 500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06" name="CaixaDeTexto 500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07" name="CaixaDeTexto 500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08" name="CaixaDeTexto 500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09" name="CaixaDeTexto 500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010" name="CaixaDeTexto 5000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11" name="CaixaDeTexto 500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12" name="CaixaDeTexto 500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13" name="CaixaDeTexto 500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14" name="CaixaDeTexto 500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15" name="CaixaDeTexto 500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16" name="CaixaDeTexto 500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17" name="CaixaDeTexto 500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18" name="CaixaDeTexto 500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19" name="CaixaDeTexto 500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20" name="CaixaDeTexto 500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021" name="CaixaDeTexto 5002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22" name="CaixaDeTexto 500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23" name="CaixaDeTexto 500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24" name="CaixaDeTexto 500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25" name="CaixaDeTexto 500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26" name="CaixaDeTexto 500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27" name="CaixaDeTexto 500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28" name="CaixaDeTexto 500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029" name="CaixaDeTexto 5002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30" name="CaixaDeTexto 500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31" name="CaixaDeTexto 500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32" name="CaixaDeTexto 500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33" name="CaixaDeTexto 500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34" name="CaixaDeTexto 500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35" name="CaixaDeTexto 500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036" name="CaixaDeTexto 5003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37" name="CaixaDeTexto 500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38" name="CaixaDeTexto 500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39" name="CaixaDeTexto 500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40" name="CaixaDeTexto 500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41" name="CaixaDeTexto 500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42" name="CaixaDeTexto 500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43" name="CaixaDeTexto 500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44" name="CaixaDeTexto 500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45" name="CaixaDeTexto 500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46" name="CaixaDeTexto 500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47" name="CaixaDeTexto 500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48" name="CaixaDeTexto 500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49" name="CaixaDeTexto 500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050" name="CaixaDeTexto 5004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51" name="CaixaDeTexto 500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52" name="CaixaDeTexto 500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53" name="CaixaDeTexto 500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54" name="CaixaDeTexto 500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55" name="CaixaDeTexto 500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56" name="CaixaDeTexto 500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57" name="CaixaDeTexto 500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58" name="CaixaDeTexto 500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59" name="CaixaDeTexto 500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60" name="CaixaDeTexto 500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061" name="CaixaDeTexto 5006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62" name="CaixaDeTexto 500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63" name="CaixaDeTexto 500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64" name="CaixaDeTexto 500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65" name="CaixaDeTexto 500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66" name="CaixaDeTexto 500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67" name="CaixaDeTexto 500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68" name="CaixaDeTexto 500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069" name="CaixaDeTexto 5006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70" name="CaixaDeTexto 500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71" name="CaixaDeTexto 500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72" name="CaixaDeTexto 500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73" name="CaixaDeTexto 500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74" name="CaixaDeTexto 500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75" name="CaixaDeTexto 500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076" name="CaixaDeTexto 5007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77" name="CaixaDeTexto 500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78" name="CaixaDeTexto 500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79" name="CaixaDeTexto 500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80" name="CaixaDeTexto 500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81" name="CaixaDeTexto 500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82" name="CaixaDeTexto 500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83" name="CaixaDeTexto 500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84" name="CaixaDeTexto 500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85" name="CaixaDeTexto 500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86" name="CaixaDeTexto 500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87" name="CaixaDeTexto 500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88" name="CaixaDeTexto 500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89" name="CaixaDeTexto 500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090" name="CaixaDeTexto 5008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91" name="CaixaDeTexto 500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92" name="CaixaDeTexto 500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93" name="CaixaDeTexto 500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94" name="CaixaDeTexto 500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95" name="CaixaDeTexto 500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96" name="CaixaDeTexto 500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97" name="CaixaDeTexto 500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98" name="CaixaDeTexto 500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099" name="CaixaDeTexto 500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00" name="CaixaDeTexto 500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101" name="CaixaDeTexto 5010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02" name="CaixaDeTexto 501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03" name="CaixaDeTexto 501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04" name="CaixaDeTexto 501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05" name="CaixaDeTexto 501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06" name="CaixaDeTexto 501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07" name="CaixaDeTexto 501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08" name="CaixaDeTexto 501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109" name="CaixaDeTexto 5010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10" name="CaixaDeTexto 501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11" name="CaixaDeTexto 501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12" name="CaixaDeTexto 501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13" name="CaixaDeTexto 501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14" name="CaixaDeTexto 501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15" name="CaixaDeTexto 501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116" name="CaixaDeTexto 5011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17" name="CaixaDeTexto 501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18" name="CaixaDeTexto 501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19" name="CaixaDeTexto 501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20" name="CaixaDeTexto 501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21" name="CaixaDeTexto 501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22" name="CaixaDeTexto 501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23" name="CaixaDeTexto 501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24" name="CaixaDeTexto 501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25" name="CaixaDeTexto 501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26" name="CaixaDeTexto 501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27" name="CaixaDeTexto 501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28" name="CaixaDeTexto 501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29" name="CaixaDeTexto 501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130" name="CaixaDeTexto 5012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31" name="CaixaDeTexto 501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32" name="CaixaDeTexto 501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33" name="CaixaDeTexto 501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34" name="CaixaDeTexto 501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35" name="CaixaDeTexto 501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36" name="CaixaDeTexto 501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37" name="CaixaDeTexto 501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38" name="CaixaDeTexto 501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39" name="CaixaDeTexto 501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40" name="CaixaDeTexto 501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141" name="CaixaDeTexto 5014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42" name="CaixaDeTexto 501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43" name="CaixaDeTexto 501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44" name="CaixaDeTexto 501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45" name="CaixaDeTexto 501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46" name="CaixaDeTexto 501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47" name="CaixaDeTexto 501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48" name="CaixaDeTexto 501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149" name="CaixaDeTexto 5014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50" name="CaixaDeTexto 501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51" name="CaixaDeTexto 501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52" name="CaixaDeTexto 501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53" name="CaixaDeTexto 501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54" name="CaixaDeTexto 501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55" name="CaixaDeTexto 501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156" name="CaixaDeTexto 5015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57" name="CaixaDeTexto 501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58" name="CaixaDeTexto 501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59" name="CaixaDeTexto 501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60" name="CaixaDeTexto 501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61" name="CaixaDeTexto 501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62" name="CaixaDeTexto 501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63" name="CaixaDeTexto 501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64" name="CaixaDeTexto 501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65" name="CaixaDeTexto 501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66" name="CaixaDeTexto 501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67" name="CaixaDeTexto 501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68" name="CaixaDeTexto 501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169" name="CaixaDeTexto 5016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70" name="CaixaDeTexto 501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71" name="CaixaDeTexto 501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72" name="CaixaDeTexto 501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73" name="CaixaDeTexto 501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74" name="CaixaDeTexto 501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75" name="CaixaDeTexto 501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76" name="CaixaDeTexto 501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77" name="CaixaDeTexto 501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78" name="CaixaDeTexto 501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79" name="CaixaDeTexto 501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80" name="CaixaDeTexto 501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81" name="CaixaDeTexto 501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182" name="CaixaDeTexto 5018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83" name="CaixaDeTexto 501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84" name="CaixaDeTexto 501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85" name="CaixaDeTexto 501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86" name="CaixaDeTexto 501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87" name="CaixaDeTexto 501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88" name="CaixaDeTexto 501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89" name="CaixaDeTexto 501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90" name="CaixaDeTexto 501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91" name="CaixaDeTexto 501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92" name="CaixaDeTexto 501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93" name="CaixaDeTexto 501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94" name="CaixaDeTexto 501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95" name="CaixaDeTexto 501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96" name="CaixaDeTexto 501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197" name="CaixaDeTexto 5019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98" name="CaixaDeTexto 501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199" name="CaixaDeTexto 501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00" name="CaixaDeTexto 501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01" name="CaixaDeTexto 502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02" name="CaixaDeTexto 502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03" name="CaixaDeTexto 502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04" name="CaixaDeTexto 502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05" name="CaixaDeTexto 502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06" name="CaixaDeTexto 502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07" name="CaixaDeTexto 502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08" name="CaixaDeTexto 502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09" name="CaixaDeTexto 502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10" name="CaixaDeTexto 502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11" name="CaixaDeTexto 502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212" name="CaixaDeTexto 5021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13" name="CaixaDeTexto 502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14" name="CaixaDeTexto 502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15" name="CaixaDeTexto 502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16" name="CaixaDeTexto 502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17" name="CaixaDeTexto 502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18" name="CaixaDeTexto 502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19" name="CaixaDeTexto 502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20" name="CaixaDeTexto 502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21" name="CaixaDeTexto 502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22" name="CaixaDeTexto 502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23" name="CaixaDeTexto 502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24" name="CaixaDeTexto 502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225" name="CaixaDeTexto 5022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26" name="CaixaDeTexto 502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27" name="CaixaDeTexto 502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28" name="CaixaDeTexto 502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29" name="CaixaDeTexto 502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30" name="CaixaDeTexto 502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31" name="CaixaDeTexto 502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32" name="CaixaDeTexto 502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33" name="CaixaDeTexto 502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34" name="CaixaDeTexto 502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35" name="CaixaDeTexto 502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36" name="CaixaDeTexto 502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237" name="CaixaDeTexto 5023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38" name="CaixaDeTexto 502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39" name="CaixaDeTexto 502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40" name="CaixaDeTexto 502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41" name="CaixaDeTexto 502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42" name="CaixaDeTexto 502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43" name="CaixaDeTexto 502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44" name="CaixaDeTexto 502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45" name="CaixaDeTexto 502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46" name="CaixaDeTexto 502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47" name="CaixaDeTexto 502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48" name="CaixaDeTexto 502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49" name="CaixaDeTexto 502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50" name="CaixaDeTexto 502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51" name="CaixaDeTexto 502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252" name="CaixaDeTexto 5025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53" name="CaixaDeTexto 502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54" name="CaixaDeTexto 502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55" name="CaixaDeTexto 502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56" name="CaixaDeTexto 502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57" name="CaixaDeTexto 502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58" name="CaixaDeTexto 502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59" name="CaixaDeTexto 502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60" name="CaixaDeTexto 502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61" name="CaixaDeTexto 502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62" name="CaixaDeTexto 502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63" name="CaixaDeTexto 502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64" name="CaixaDeTexto 502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65" name="CaixaDeTexto 502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66" name="CaixaDeTexto 502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267" name="CaixaDeTexto 5026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68" name="CaixaDeTexto 502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69" name="CaixaDeTexto 502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70" name="CaixaDeTexto 502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71" name="CaixaDeTexto 502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72" name="CaixaDeTexto 502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73" name="CaixaDeTexto 502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74" name="CaixaDeTexto 502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75" name="CaixaDeTexto 502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76" name="CaixaDeTexto 502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77" name="CaixaDeTexto 502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78" name="CaixaDeTexto 502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279" name="CaixaDeTexto 5027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80" name="CaixaDeTexto 502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81" name="CaixaDeTexto 502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82" name="CaixaDeTexto 502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83" name="CaixaDeTexto 502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84" name="CaixaDeTexto 502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85" name="CaixaDeTexto 502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86" name="CaixaDeTexto 502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87" name="CaixaDeTexto 502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88" name="CaixaDeTexto 502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89" name="CaixaDeTexto 502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90" name="CaixaDeTexto 502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291" name="CaixaDeTexto 5029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92" name="CaixaDeTexto 502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93" name="CaixaDeTexto 502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94" name="CaixaDeTexto 502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95" name="CaixaDeTexto 502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96" name="CaixaDeTexto 502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97" name="CaixaDeTexto 502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98" name="CaixaDeTexto 502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299" name="CaixaDeTexto 502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00" name="CaixaDeTexto 502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01" name="CaixaDeTexto 503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02" name="CaixaDeTexto 503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03" name="CaixaDeTexto 503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04" name="CaixaDeTexto 503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305" name="CaixaDeTexto 5030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06" name="CaixaDeTexto 503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07" name="CaixaDeTexto 503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08" name="CaixaDeTexto 503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09" name="CaixaDeTexto 503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10" name="CaixaDeTexto 503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11" name="CaixaDeTexto 503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12" name="CaixaDeTexto 503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13" name="CaixaDeTexto 503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14" name="CaixaDeTexto 503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15" name="CaixaDeTexto 503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16" name="CaixaDeTexto 503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17" name="CaixaDeTexto 503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18" name="CaixaDeTexto 503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19" name="CaixaDeTexto 503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320" name="CaixaDeTexto 5031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21" name="CaixaDeTexto 503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22" name="CaixaDeTexto 503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23" name="CaixaDeTexto 503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24" name="CaixaDeTexto 503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25" name="CaixaDeTexto 503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26" name="CaixaDeTexto 503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27" name="CaixaDeTexto 503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28" name="CaixaDeTexto 503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29" name="CaixaDeTexto 503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30" name="CaixaDeTexto 503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31" name="CaixaDeTexto 503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32" name="CaixaDeTexto 503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333" name="CaixaDeTexto 5033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34" name="CaixaDeTexto 503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35" name="CaixaDeTexto 503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36" name="CaixaDeTexto 503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37" name="CaixaDeTexto 503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38" name="CaixaDeTexto 503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39" name="CaixaDeTexto 503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40" name="CaixaDeTexto 503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41" name="CaixaDeTexto 503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42" name="CaixaDeTexto 503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43" name="CaixaDeTexto 503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44" name="CaixaDeTexto 503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345" name="CaixaDeTexto 5034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46" name="CaixaDeTexto 503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47" name="CaixaDeTexto 503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48" name="CaixaDeTexto 503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49" name="CaixaDeTexto 503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50" name="CaixaDeTexto 503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51" name="CaixaDeTexto 503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52" name="CaixaDeTexto 503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53" name="CaixaDeTexto 503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54" name="CaixaDeTexto 503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55" name="CaixaDeTexto 503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56" name="CaixaDeTexto 503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57" name="CaixaDeTexto 503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58" name="CaixaDeTexto 503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359" name="CaixaDeTexto 5035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60" name="CaixaDeTexto 503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61" name="CaixaDeTexto 503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62" name="CaixaDeTexto 503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63" name="CaixaDeTexto 503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64" name="CaixaDeTexto 503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65" name="CaixaDeTexto 503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66" name="CaixaDeTexto 503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67" name="CaixaDeTexto 503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68" name="CaixaDeTexto 503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69" name="CaixaDeTexto 503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70" name="CaixaDeTexto 503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71" name="CaixaDeTexto 503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72" name="CaixaDeTexto 503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373" name="CaixaDeTexto 5037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74" name="CaixaDeTexto 503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75" name="CaixaDeTexto 503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76" name="CaixaDeTexto 503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77" name="CaixaDeTexto 503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78" name="CaixaDeTexto 503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79" name="CaixaDeTexto 503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80" name="CaixaDeTexto 503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81" name="CaixaDeTexto 503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82" name="CaixaDeTexto 503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83" name="CaixaDeTexto 503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384" name="CaixaDeTexto 5038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85" name="CaixaDeTexto 503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86" name="CaixaDeTexto 503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87" name="CaixaDeTexto 503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88" name="CaixaDeTexto 503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89" name="CaixaDeTexto 503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90" name="CaixaDeTexto 503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91" name="CaixaDeTexto 503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392" name="CaixaDeTexto 5039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93" name="CaixaDeTexto 503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94" name="CaixaDeTexto 503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95" name="CaixaDeTexto 503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96" name="CaixaDeTexto 503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97" name="CaixaDeTexto 503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398" name="CaixaDeTexto 503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399" name="CaixaDeTexto 5039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00" name="CaixaDeTexto 503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01" name="CaixaDeTexto 504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02" name="CaixaDeTexto 504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03" name="CaixaDeTexto 504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04" name="CaixaDeTexto 504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05" name="CaixaDeTexto 504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06" name="CaixaDeTexto 504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07" name="CaixaDeTexto 504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08" name="CaixaDeTexto 504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09" name="CaixaDeTexto 504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10" name="CaixaDeTexto 504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11" name="CaixaDeTexto 504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12" name="CaixaDeTexto 504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413" name="CaixaDeTexto 5041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14" name="CaixaDeTexto 504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15" name="CaixaDeTexto 504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16" name="CaixaDeTexto 504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17" name="CaixaDeTexto 504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18" name="CaixaDeTexto 504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19" name="CaixaDeTexto 504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20" name="CaixaDeTexto 504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21" name="CaixaDeTexto 504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22" name="CaixaDeTexto 504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23" name="CaixaDeTexto 504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424" name="CaixaDeTexto 5042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25" name="CaixaDeTexto 504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26" name="CaixaDeTexto 504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27" name="CaixaDeTexto 504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28" name="CaixaDeTexto 504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29" name="CaixaDeTexto 504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30" name="CaixaDeTexto 504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31" name="CaixaDeTexto 504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432" name="CaixaDeTexto 5043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33" name="CaixaDeTexto 504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34" name="CaixaDeTexto 504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35" name="CaixaDeTexto 504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36" name="CaixaDeTexto 504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37" name="CaixaDeTexto 504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38" name="CaixaDeTexto 504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439" name="CaixaDeTexto 5043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40" name="CaixaDeTexto 504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41" name="CaixaDeTexto 504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42" name="CaixaDeTexto 504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43" name="CaixaDeTexto 504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44" name="CaixaDeTexto 504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45" name="CaixaDeTexto 504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46" name="CaixaDeTexto 504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47" name="CaixaDeTexto 504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48" name="CaixaDeTexto 504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49" name="CaixaDeTexto 504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50" name="CaixaDeTexto 504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51" name="CaixaDeTexto 504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452" name="CaixaDeTexto 5045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53" name="CaixaDeTexto 504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54" name="CaixaDeTexto 504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55" name="CaixaDeTexto 504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56" name="CaixaDeTexto 504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57" name="CaixaDeTexto 504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58" name="CaixaDeTexto 504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59" name="CaixaDeTexto 504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60" name="CaixaDeTexto 504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61" name="CaixaDeTexto 504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62" name="CaixaDeTexto 504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463" name="CaixaDeTexto 5046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64" name="CaixaDeTexto 504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65" name="CaixaDeTexto 504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66" name="CaixaDeTexto 504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67" name="CaixaDeTexto 504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68" name="CaixaDeTexto 504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69" name="CaixaDeTexto 504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70" name="CaixaDeTexto 504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471" name="CaixaDeTexto 5047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72" name="CaixaDeTexto 504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73" name="CaixaDeTexto 504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74" name="CaixaDeTexto 504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75" name="CaixaDeTexto 504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76" name="CaixaDeTexto 504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77" name="CaixaDeTexto 504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478" name="CaixaDeTexto 5047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79" name="CaixaDeTexto 504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80" name="CaixaDeTexto 504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81" name="CaixaDeTexto 504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82" name="CaixaDeTexto 504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83" name="CaixaDeTexto 504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84" name="CaixaDeTexto 504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85" name="CaixaDeTexto 504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86" name="CaixaDeTexto 504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87" name="CaixaDeTexto 504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88" name="CaixaDeTexto 504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489" name="CaixaDeTexto 5048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90" name="CaixaDeTexto 504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91" name="CaixaDeTexto 504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92" name="CaixaDeTexto 504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93" name="CaixaDeTexto 504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94" name="CaixaDeTexto 504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95" name="CaixaDeTexto 504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96" name="CaixaDeTexto 504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97" name="CaixaDeTexto 504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98" name="CaixaDeTexto 504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499" name="CaixaDeTexto 504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500" name="CaixaDeTexto 5049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01" name="CaixaDeTexto 505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02" name="CaixaDeTexto 505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03" name="CaixaDeTexto 505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04" name="CaixaDeTexto 505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05" name="CaixaDeTexto 505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06" name="CaixaDeTexto 505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07" name="CaixaDeTexto 505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08" name="CaixaDeTexto 505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09" name="CaixaDeTexto 505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10" name="CaixaDeTexto 505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11" name="CaixaDeTexto 505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512" name="CaixaDeTexto 5051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13" name="CaixaDeTexto 505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14" name="CaixaDeTexto 505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15" name="CaixaDeTexto 505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16" name="CaixaDeTexto 505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17" name="CaixaDeTexto 505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18" name="CaixaDeTexto 505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19" name="CaixaDeTexto 505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20" name="CaixaDeTexto 505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21" name="CaixaDeTexto 505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22" name="CaixaDeTexto 505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23" name="CaixaDeTexto 505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524" name="CaixaDeTexto 5052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25" name="CaixaDeTexto 505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26" name="CaixaDeTexto 505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27" name="CaixaDeTexto 505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28" name="CaixaDeTexto 505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29" name="CaixaDeTexto 505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30" name="CaixaDeTexto 505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31" name="CaixaDeTexto 505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32" name="CaixaDeTexto 505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33" name="CaixaDeTexto 505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34" name="CaixaDeTexto 505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535" name="CaixaDeTexto 5053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36" name="CaixaDeTexto 505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37" name="CaixaDeTexto 505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38" name="CaixaDeTexto 505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39" name="CaixaDeTexto 505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40" name="CaixaDeTexto 505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41" name="CaixaDeTexto 505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42" name="CaixaDeTexto 505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43" name="CaixaDeTexto 505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44" name="CaixaDeTexto 505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545" name="CaixaDeTexto 5054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46" name="CaixaDeTexto 505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47" name="CaixaDeTexto 505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48" name="CaixaDeTexto 505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49" name="CaixaDeTexto 505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50" name="CaixaDeTexto 505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51" name="CaixaDeTexto 505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52" name="CaixaDeTexto 505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53" name="CaixaDeTexto 505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54" name="CaixaDeTexto 505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55" name="CaixaDeTexto 505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56" name="CaixaDeTexto 505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557" name="CaixaDeTexto 5055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58" name="CaixaDeTexto 505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59" name="CaixaDeTexto 505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60" name="CaixaDeTexto 505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61" name="CaixaDeTexto 505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62" name="CaixaDeTexto 505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63" name="CaixaDeTexto 505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64" name="CaixaDeTexto 505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65" name="CaixaDeTexto 505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66" name="CaixaDeTexto 505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67" name="CaixaDeTexto 505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68" name="CaixaDeTexto 505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569" name="CaixaDeTexto 5056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70" name="CaixaDeTexto 505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71" name="CaixaDeTexto 505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72" name="CaixaDeTexto 505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73" name="CaixaDeTexto 505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74" name="CaixaDeTexto 505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75" name="CaixaDeTexto 505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76" name="CaixaDeTexto 505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77" name="CaixaDeTexto 505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78" name="CaixaDeTexto 505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579" name="CaixaDeTexto 5057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80" name="CaixaDeTexto 505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81" name="CaixaDeTexto 505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82" name="CaixaDeTexto 505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83" name="CaixaDeTexto 505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84" name="CaixaDeTexto 505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85" name="CaixaDeTexto 505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86" name="CaixaDeTexto 505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87" name="CaixaDeTexto 505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88" name="CaixaDeTexto 505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589" name="CaixaDeTexto 5058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90" name="CaixaDeTexto 505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91" name="CaixaDeTexto 505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92" name="CaixaDeTexto 505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93" name="CaixaDeTexto 505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94" name="CaixaDeTexto 505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95" name="CaixaDeTexto 505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96" name="CaixaDeTexto 505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97" name="CaixaDeTexto 505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98" name="CaixaDeTexto 505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599" name="CaixaDeTexto 505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600" name="CaixaDeTexto 5059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01" name="CaixaDeTexto 506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02" name="CaixaDeTexto 506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03" name="CaixaDeTexto 506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04" name="CaixaDeTexto 506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05" name="CaixaDeTexto 506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06" name="CaixaDeTexto 506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07" name="CaixaDeTexto 506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08" name="CaixaDeTexto 506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09" name="CaixaDeTexto 506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10" name="CaixaDeTexto 506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11" name="CaixaDeTexto 506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612" name="CaixaDeTexto 5061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13" name="CaixaDeTexto 506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14" name="CaixaDeTexto 506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15" name="CaixaDeTexto 506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16" name="CaixaDeTexto 506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17" name="CaixaDeTexto 506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18" name="CaixaDeTexto 506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19" name="CaixaDeTexto 506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20" name="CaixaDeTexto 506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21" name="CaixaDeTexto 506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22" name="CaixaDeTexto 506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623" name="CaixaDeTexto 5062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24" name="CaixaDeTexto 506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25" name="CaixaDeTexto 506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26" name="CaixaDeTexto 506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27" name="CaixaDeTexto 506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28" name="CaixaDeTexto 506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29" name="CaixaDeTexto 506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30" name="CaixaDeTexto 506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31" name="CaixaDeTexto 506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32" name="CaixaDeTexto 506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633" name="CaixaDeTexto 5063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34" name="CaixaDeTexto 506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35" name="CaixaDeTexto 506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36" name="CaixaDeTexto 506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37" name="CaixaDeTexto 506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38" name="CaixaDeTexto 506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39" name="CaixaDeTexto 506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40" name="CaixaDeTexto 506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41" name="CaixaDeTexto 506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42" name="CaixaDeTexto 506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43" name="CaixaDeTexto 506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644" name="CaixaDeTexto 5064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45" name="CaixaDeTexto 506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46" name="CaixaDeTexto 506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47" name="CaixaDeTexto 506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48" name="CaixaDeTexto 506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49" name="CaixaDeTexto 506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50" name="CaixaDeTexto 506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51" name="CaixaDeTexto 506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52" name="CaixaDeTexto 506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53" name="CaixaDeTexto 506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54" name="CaixaDeTexto 506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655" name="CaixaDeTexto 5065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56" name="CaixaDeTexto 506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57" name="CaixaDeTexto 506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58" name="CaixaDeTexto 506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59" name="CaixaDeTexto 506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60" name="CaixaDeTexto 506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61" name="CaixaDeTexto 506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62" name="CaixaDeTexto 506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63" name="CaixaDeTexto 506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664" name="CaixaDeTexto 5066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65" name="CaixaDeTexto 506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66" name="CaixaDeTexto 506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67" name="CaixaDeTexto 506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68" name="CaixaDeTexto 506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69" name="CaixaDeTexto 506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70" name="CaixaDeTexto 506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671" name="CaixaDeTexto 5067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72" name="CaixaDeTexto 506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73" name="CaixaDeTexto 506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74" name="CaixaDeTexto 506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75" name="CaixaDeTexto 506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76" name="CaixaDeTexto 506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677" name="CaixaDeTexto 5067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78" name="CaixaDeTexto 506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79" name="CaixaDeTexto 506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80" name="CaixaDeTexto 506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81" name="CaixaDeTexto 506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82" name="CaixaDeTexto 506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83" name="CaixaDeTexto 506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84" name="CaixaDeTexto 506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85" name="CaixaDeTexto 506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86" name="CaixaDeTexto 506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87" name="CaixaDeTexto 506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688" name="CaixaDeTexto 5068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89" name="CaixaDeTexto 506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90" name="CaixaDeTexto 506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91" name="CaixaDeTexto 506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92" name="CaixaDeTexto 506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93" name="CaixaDeTexto 506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94" name="CaixaDeTexto 506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95" name="CaixaDeTexto 506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96" name="CaixaDeTexto 506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697" name="CaixaDeTexto 5069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98" name="CaixaDeTexto 506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699" name="CaixaDeTexto 506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00" name="CaixaDeTexto 506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01" name="CaixaDeTexto 507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02" name="CaixaDeTexto 507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03" name="CaixaDeTexto 507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704" name="CaixaDeTexto 5070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05" name="CaixaDeTexto 507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06" name="CaixaDeTexto 507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07" name="CaixaDeTexto 507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08" name="CaixaDeTexto 507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09" name="CaixaDeTexto 507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710" name="CaixaDeTexto 5070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11" name="CaixaDeTexto 507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12" name="CaixaDeTexto 507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13" name="CaixaDeTexto 507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14" name="CaixaDeTexto 507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15" name="CaixaDeTexto 507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16" name="CaixaDeTexto 507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17" name="CaixaDeTexto 507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18" name="CaixaDeTexto 507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19" name="CaixaDeTexto 507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720" name="CaixaDeTexto 5071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21" name="CaixaDeTexto 507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22" name="CaixaDeTexto 507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23" name="CaixaDeTexto 507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24" name="CaixaDeTexto 507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25" name="CaixaDeTexto 507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26" name="CaixaDeTexto 507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27" name="CaixaDeTexto 507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28" name="CaixaDeTexto 507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729" name="CaixaDeTexto 5072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30" name="CaixaDeTexto 507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31" name="CaixaDeTexto 507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32" name="CaixaDeTexto 507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33" name="CaixaDeTexto 507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34" name="CaixaDeTexto 507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35" name="CaixaDeTexto 507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736" name="CaixaDeTexto 5073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37" name="CaixaDeTexto 507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38" name="CaixaDeTexto 507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39" name="CaixaDeTexto 507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40" name="CaixaDeTexto 507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41" name="CaixaDeTexto 507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742" name="CaixaDeTexto 5074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43" name="CaixaDeTexto 507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44" name="CaixaDeTexto 507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45" name="CaixaDeTexto 507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46" name="CaixaDeTexto 507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47" name="CaixaDeTexto 507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48" name="CaixaDeTexto 507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49" name="CaixaDeTexto 507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50" name="CaixaDeTexto 507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51" name="CaixaDeTexto 507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52" name="CaixaDeTexto 507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53" name="CaixaDeTexto 507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54" name="CaixaDeTexto 507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55" name="CaixaDeTexto 507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756" name="CaixaDeTexto 5075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57" name="CaixaDeTexto 507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58" name="CaixaDeTexto 507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59" name="CaixaDeTexto 507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60" name="CaixaDeTexto 507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61" name="CaixaDeTexto 507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62" name="CaixaDeTexto 507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63" name="CaixaDeTexto 507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64" name="CaixaDeTexto 507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65" name="CaixaDeTexto 507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66" name="CaixaDeTexto 507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767" name="CaixaDeTexto 5076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68" name="CaixaDeTexto 507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69" name="CaixaDeTexto 507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70" name="CaixaDeTexto 507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71" name="CaixaDeTexto 507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72" name="CaixaDeTexto 507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73" name="CaixaDeTexto 507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74" name="CaixaDeTexto 507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775" name="CaixaDeTexto 5077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76" name="CaixaDeTexto 507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77" name="CaixaDeTexto 507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78" name="CaixaDeTexto 507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79" name="CaixaDeTexto 507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80" name="CaixaDeTexto 507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81" name="CaixaDeTexto 507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782" name="CaixaDeTexto 5078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83" name="CaixaDeTexto 507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84" name="CaixaDeTexto 507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85" name="CaixaDeTexto 507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86" name="CaixaDeTexto 507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87" name="CaixaDeTexto 507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88" name="CaixaDeTexto 507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89" name="CaixaDeTexto 507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90" name="CaixaDeTexto 507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91" name="CaixaDeTexto 507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92" name="CaixaDeTexto 507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93" name="CaixaDeTexto 507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94" name="CaixaDeTexto 507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795" name="CaixaDeTexto 5079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96" name="CaixaDeTexto 507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97" name="CaixaDeTexto 507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98" name="CaixaDeTexto 507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799" name="CaixaDeTexto 507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00" name="CaixaDeTexto 507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01" name="CaixaDeTexto 508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02" name="CaixaDeTexto 508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03" name="CaixaDeTexto 508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04" name="CaixaDeTexto 508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05" name="CaixaDeTexto 508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06" name="CaixaDeTexto 508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07" name="CaixaDeTexto 508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808" name="CaixaDeTexto 5080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09" name="CaixaDeTexto 508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10" name="CaixaDeTexto 508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11" name="CaixaDeTexto 508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12" name="CaixaDeTexto 508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13" name="CaixaDeTexto 508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14" name="CaixaDeTexto 508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15" name="CaixaDeTexto 508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16" name="CaixaDeTexto 508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17" name="CaixaDeTexto 508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18" name="CaixaDeTexto 508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19" name="CaixaDeTexto 508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20" name="CaixaDeTexto 508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21" name="CaixaDeTexto 508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22" name="CaixaDeTexto 508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823" name="CaixaDeTexto 5082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24" name="CaixaDeTexto 508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25" name="CaixaDeTexto 508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26" name="CaixaDeTexto 508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27" name="CaixaDeTexto 508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28" name="CaixaDeTexto 508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29" name="CaixaDeTexto 508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30" name="CaixaDeTexto 508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31" name="CaixaDeTexto 508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32" name="CaixaDeTexto 508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33" name="CaixaDeTexto 508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34" name="CaixaDeTexto 508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35" name="CaixaDeTexto 508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36" name="CaixaDeTexto 508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37" name="CaixaDeTexto 508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838" name="CaixaDeTexto 5083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39" name="CaixaDeTexto 508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40" name="CaixaDeTexto 508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41" name="CaixaDeTexto 508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42" name="CaixaDeTexto 508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43" name="CaixaDeTexto 508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44" name="CaixaDeTexto 508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45" name="CaixaDeTexto 508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46" name="CaixaDeTexto 508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47" name="CaixaDeTexto 508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48" name="CaixaDeTexto 508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49" name="CaixaDeTexto 508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50" name="CaixaDeTexto 508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851" name="CaixaDeTexto 5085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52" name="CaixaDeTexto 508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53" name="CaixaDeTexto 508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54" name="CaixaDeTexto 508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55" name="CaixaDeTexto 508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56" name="CaixaDeTexto 508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57" name="CaixaDeTexto 508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58" name="CaixaDeTexto 508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59" name="CaixaDeTexto 508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60" name="CaixaDeTexto 508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61" name="CaixaDeTexto 508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62" name="CaixaDeTexto 508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863" name="CaixaDeTexto 5086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64" name="CaixaDeTexto 508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65" name="CaixaDeTexto 508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66" name="CaixaDeTexto 508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67" name="CaixaDeTexto 508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68" name="CaixaDeTexto 508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69" name="CaixaDeTexto 508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70" name="CaixaDeTexto 508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71" name="CaixaDeTexto 508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72" name="CaixaDeTexto 508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73" name="CaixaDeTexto 508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74" name="CaixaDeTexto 508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75" name="CaixaDeTexto 508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76" name="CaixaDeTexto 508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77" name="CaixaDeTexto 508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878" name="CaixaDeTexto 5087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79" name="CaixaDeTexto 508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80" name="CaixaDeTexto 508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81" name="CaixaDeTexto 508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82" name="CaixaDeTexto 508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83" name="CaixaDeTexto 508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84" name="CaixaDeTexto 508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85" name="CaixaDeTexto 508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86" name="CaixaDeTexto 508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87" name="CaixaDeTexto 508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88" name="CaixaDeTexto 508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89" name="CaixaDeTexto 508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90" name="CaixaDeTexto 508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91" name="CaixaDeTexto 508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92" name="CaixaDeTexto 508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893" name="CaixaDeTexto 5089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94" name="CaixaDeTexto 508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95" name="CaixaDeTexto 508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96" name="CaixaDeTexto 508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97" name="CaixaDeTexto 508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98" name="CaixaDeTexto 508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899" name="CaixaDeTexto 508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00" name="CaixaDeTexto 508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01" name="CaixaDeTexto 509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02" name="CaixaDeTexto 509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03" name="CaixaDeTexto 509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04" name="CaixaDeTexto 509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905" name="CaixaDeTexto 5090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06" name="CaixaDeTexto 509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07" name="CaixaDeTexto 509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08" name="CaixaDeTexto 509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09" name="CaixaDeTexto 509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10" name="CaixaDeTexto 509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11" name="CaixaDeTexto 509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12" name="CaixaDeTexto 509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13" name="CaixaDeTexto 509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14" name="CaixaDeTexto 509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15" name="CaixaDeTexto 509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16" name="CaixaDeTexto 509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917" name="CaixaDeTexto 5091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18" name="CaixaDeTexto 509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19" name="CaixaDeTexto 509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20" name="CaixaDeTexto 509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21" name="CaixaDeTexto 509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22" name="CaixaDeTexto 509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23" name="CaixaDeTexto 509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24" name="CaixaDeTexto 509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25" name="CaixaDeTexto 509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26" name="CaixaDeTexto 509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27" name="CaixaDeTexto 509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28" name="CaixaDeTexto 509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29" name="CaixaDeTexto 509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30" name="CaixaDeTexto 509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931" name="CaixaDeTexto 5093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32" name="CaixaDeTexto 509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33" name="CaixaDeTexto 509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34" name="CaixaDeTexto 509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35" name="CaixaDeTexto 509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36" name="CaixaDeTexto 509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37" name="CaixaDeTexto 509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38" name="CaixaDeTexto 509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39" name="CaixaDeTexto 509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40" name="CaixaDeTexto 509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41" name="CaixaDeTexto 509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42" name="CaixaDeTexto 509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43" name="CaixaDeTexto 509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44" name="CaixaDeTexto 509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45" name="CaixaDeTexto 509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946" name="CaixaDeTexto 5094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47" name="CaixaDeTexto 509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48" name="CaixaDeTexto 509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49" name="CaixaDeTexto 509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50" name="CaixaDeTexto 509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51" name="CaixaDeTexto 509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52" name="CaixaDeTexto 509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53" name="CaixaDeTexto 509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54" name="CaixaDeTexto 509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55" name="CaixaDeTexto 509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56" name="CaixaDeTexto 509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57" name="CaixaDeTexto 509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58" name="CaixaDeTexto 509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959" name="CaixaDeTexto 5095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60" name="CaixaDeTexto 509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61" name="CaixaDeTexto 509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62" name="CaixaDeTexto 509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63" name="CaixaDeTexto 509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64" name="CaixaDeTexto 509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65" name="CaixaDeTexto 509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66" name="CaixaDeTexto 509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67" name="CaixaDeTexto 509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68" name="CaixaDeTexto 509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69" name="CaixaDeTexto 509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70" name="CaixaDeTexto 509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971" name="CaixaDeTexto 5097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72" name="CaixaDeTexto 509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73" name="CaixaDeTexto 509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74" name="CaixaDeTexto 509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75" name="CaixaDeTexto 509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76" name="CaixaDeTexto 509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77" name="CaixaDeTexto 509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78" name="CaixaDeTexto 509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79" name="CaixaDeTexto 509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80" name="CaixaDeTexto 509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81" name="CaixaDeTexto 509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82" name="CaixaDeTexto 509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83" name="CaixaDeTexto 509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84" name="CaixaDeTexto 509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985" name="CaixaDeTexto 5098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86" name="CaixaDeTexto 509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87" name="CaixaDeTexto 509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88" name="CaixaDeTexto 509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89" name="CaixaDeTexto 509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90" name="CaixaDeTexto 509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91" name="CaixaDeTexto 509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92" name="CaixaDeTexto 509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93" name="CaixaDeTexto 509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94" name="CaixaDeTexto 509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95" name="CaixaDeTexto 509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96" name="CaixaDeTexto 509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97" name="CaixaDeTexto 509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0998" name="CaixaDeTexto 509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0999" name="CaixaDeTexto 5099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00" name="CaixaDeTexto 509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01" name="CaixaDeTexto 510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02" name="CaixaDeTexto 510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03" name="CaixaDeTexto 510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04" name="CaixaDeTexto 510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05" name="CaixaDeTexto 510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06" name="CaixaDeTexto 510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07" name="CaixaDeTexto 510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08" name="CaixaDeTexto 510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09" name="CaixaDeTexto 510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010" name="CaixaDeTexto 5100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11" name="CaixaDeTexto 510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12" name="CaixaDeTexto 510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13" name="CaixaDeTexto 510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14" name="CaixaDeTexto 510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15" name="CaixaDeTexto 510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16" name="CaixaDeTexto 510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17" name="CaixaDeTexto 510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018" name="CaixaDeTexto 5101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19" name="CaixaDeTexto 510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20" name="CaixaDeTexto 510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21" name="CaixaDeTexto 510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22" name="CaixaDeTexto 510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23" name="CaixaDeTexto 510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24" name="CaixaDeTexto 510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025" name="CaixaDeTexto 5102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26" name="CaixaDeTexto 510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27" name="CaixaDeTexto 510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28" name="CaixaDeTexto 510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29" name="CaixaDeTexto 510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30" name="CaixaDeTexto 510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31" name="CaixaDeTexto 510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32" name="CaixaDeTexto 510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33" name="CaixaDeTexto 510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34" name="CaixaDeTexto 510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35" name="CaixaDeTexto 510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36" name="CaixaDeTexto 510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37" name="CaixaDeTexto 510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38" name="CaixaDeTexto 510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039" name="CaixaDeTexto 5103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40" name="CaixaDeTexto 510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41" name="CaixaDeTexto 510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42" name="CaixaDeTexto 510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43" name="CaixaDeTexto 510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44" name="CaixaDeTexto 510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45" name="CaixaDeTexto 510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46" name="CaixaDeTexto 510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47" name="CaixaDeTexto 510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48" name="CaixaDeTexto 510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49" name="CaixaDeTexto 510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050" name="CaixaDeTexto 5104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51" name="CaixaDeTexto 510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52" name="CaixaDeTexto 510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53" name="CaixaDeTexto 510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54" name="CaixaDeTexto 510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55" name="CaixaDeTexto 510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56" name="CaixaDeTexto 510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57" name="CaixaDeTexto 510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058" name="CaixaDeTexto 5105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59" name="CaixaDeTexto 510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60" name="CaixaDeTexto 510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61" name="CaixaDeTexto 510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62" name="CaixaDeTexto 510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63" name="CaixaDeTexto 510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64" name="CaixaDeTexto 510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065" name="CaixaDeTexto 5106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66" name="CaixaDeTexto 510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67" name="CaixaDeTexto 510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68" name="CaixaDeTexto 510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69" name="CaixaDeTexto 510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70" name="CaixaDeTexto 510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71" name="CaixaDeTexto 510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72" name="CaixaDeTexto 510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73" name="CaixaDeTexto 510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74" name="CaixaDeTexto 510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75" name="CaixaDeTexto 510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76" name="CaixaDeTexto 510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77" name="CaixaDeTexto 510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078" name="CaixaDeTexto 5107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79" name="CaixaDeTexto 510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80" name="CaixaDeTexto 510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81" name="CaixaDeTexto 510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82" name="CaixaDeTexto 510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83" name="CaixaDeTexto 510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84" name="CaixaDeTexto 510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85" name="CaixaDeTexto 510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86" name="CaixaDeTexto 510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87" name="CaixaDeTexto 510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88" name="CaixaDeTexto 510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089" name="CaixaDeTexto 5108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90" name="CaixaDeTexto 510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91" name="CaixaDeTexto 510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92" name="CaixaDeTexto 510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93" name="CaixaDeTexto 510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94" name="CaixaDeTexto 510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95" name="CaixaDeTexto 510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96" name="CaixaDeTexto 510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097" name="CaixaDeTexto 5109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98" name="CaixaDeTexto 510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099" name="CaixaDeTexto 510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00" name="CaixaDeTexto 510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01" name="CaixaDeTexto 511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02" name="CaixaDeTexto 511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03" name="CaixaDeTexto 511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104" name="CaixaDeTexto 5110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05" name="CaixaDeTexto 511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06" name="CaixaDeTexto 511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07" name="CaixaDeTexto 511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08" name="CaixaDeTexto 511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09" name="CaixaDeTexto 511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10" name="CaixaDeTexto 511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11" name="CaixaDeTexto 511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12" name="CaixaDeTexto 511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13" name="CaixaDeTexto 511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14" name="CaixaDeTexto 511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115" name="CaixaDeTexto 5111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16" name="CaixaDeTexto 511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17" name="CaixaDeTexto 511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18" name="CaixaDeTexto 511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19" name="CaixaDeTexto 511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20" name="CaixaDeTexto 511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21" name="CaixaDeTexto 511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22" name="CaixaDeTexto 511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23" name="CaixaDeTexto 511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24" name="CaixaDeTexto 511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25" name="CaixaDeTexto 511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126" name="CaixaDeTexto 5112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27" name="CaixaDeTexto 511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28" name="CaixaDeTexto 511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29" name="CaixaDeTexto 511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30" name="CaixaDeTexto 511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31" name="CaixaDeTexto 511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32" name="CaixaDeTexto 511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33" name="CaixaDeTexto 511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34" name="CaixaDeTexto 511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35" name="CaixaDeTexto 511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36" name="CaixaDeTexto 511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37" name="CaixaDeTexto 511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138" name="CaixaDeTexto 5113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39" name="CaixaDeTexto 511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40" name="CaixaDeTexto 511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41" name="CaixaDeTexto 511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42" name="CaixaDeTexto 511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43" name="CaixaDeTexto 511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44" name="CaixaDeTexto 511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45" name="CaixaDeTexto 511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46" name="CaixaDeTexto 511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47" name="CaixaDeTexto 511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48" name="CaixaDeTexto 511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49" name="CaixaDeTexto 511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150" name="CaixaDeTexto 5114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51" name="CaixaDeTexto 511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52" name="CaixaDeTexto 511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53" name="CaixaDeTexto 511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54" name="CaixaDeTexto 511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55" name="CaixaDeTexto 511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56" name="CaixaDeTexto 511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57" name="CaixaDeTexto 511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58" name="CaixaDeTexto 511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59" name="CaixaDeTexto 511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60" name="CaixaDeTexto 511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161" name="CaixaDeTexto 5116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62" name="CaixaDeTexto 511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63" name="CaixaDeTexto 511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64" name="CaixaDeTexto 511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65" name="CaixaDeTexto 511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66" name="CaixaDeTexto 511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67" name="CaixaDeTexto 511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68" name="CaixaDeTexto 511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69" name="CaixaDeTexto 511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70" name="CaixaDeTexto 511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171" name="CaixaDeTexto 5117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72" name="CaixaDeTexto 511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73" name="CaixaDeTexto 511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74" name="CaixaDeTexto 511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75" name="CaixaDeTexto 511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76" name="CaixaDeTexto 511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77" name="CaixaDeTexto 511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78" name="CaixaDeTexto 511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79" name="CaixaDeTexto 511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80" name="CaixaDeTexto 511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81" name="CaixaDeTexto 511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82" name="CaixaDeTexto 511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183" name="CaixaDeTexto 5118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84" name="CaixaDeTexto 511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85" name="CaixaDeTexto 511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86" name="CaixaDeTexto 511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87" name="CaixaDeTexto 511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88" name="CaixaDeTexto 511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89" name="CaixaDeTexto 511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90" name="CaixaDeTexto 511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91" name="CaixaDeTexto 511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92" name="CaixaDeTexto 511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93" name="CaixaDeTexto 511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94" name="CaixaDeTexto 511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195" name="CaixaDeTexto 5119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96" name="CaixaDeTexto 511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97" name="CaixaDeTexto 511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98" name="CaixaDeTexto 511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199" name="CaixaDeTexto 511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00" name="CaixaDeTexto 511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01" name="CaixaDeTexto 512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02" name="CaixaDeTexto 512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03" name="CaixaDeTexto 512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04" name="CaixaDeTexto 512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205" name="CaixaDeTexto 5120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06" name="CaixaDeTexto 512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07" name="CaixaDeTexto 512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08" name="CaixaDeTexto 512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09" name="CaixaDeTexto 512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10" name="CaixaDeTexto 512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11" name="CaixaDeTexto 512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12" name="CaixaDeTexto 512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13" name="CaixaDeTexto 512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14" name="CaixaDeTexto 512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215" name="CaixaDeTexto 5121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16" name="CaixaDeTexto 512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17" name="CaixaDeTexto 512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18" name="CaixaDeTexto 512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19" name="CaixaDeTexto 512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20" name="CaixaDeTexto 512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21" name="CaixaDeTexto 512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22" name="CaixaDeTexto 512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23" name="CaixaDeTexto 512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24" name="CaixaDeTexto 512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25" name="CaixaDeTexto 512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226" name="CaixaDeTexto 5122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27" name="CaixaDeTexto 512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28" name="CaixaDeTexto 512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29" name="CaixaDeTexto 512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30" name="CaixaDeTexto 512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31" name="CaixaDeTexto 512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32" name="CaixaDeTexto 512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33" name="CaixaDeTexto 512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34" name="CaixaDeTexto 512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35" name="CaixaDeTexto 512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36" name="CaixaDeTexto 512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37" name="CaixaDeTexto 512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238" name="CaixaDeTexto 5123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39" name="CaixaDeTexto 512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40" name="CaixaDeTexto 512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41" name="CaixaDeTexto 512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42" name="CaixaDeTexto 512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43" name="CaixaDeTexto 512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44" name="CaixaDeTexto 512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45" name="CaixaDeTexto 512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46" name="CaixaDeTexto 512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47" name="CaixaDeTexto 512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48" name="CaixaDeTexto 512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249" name="CaixaDeTexto 5124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50" name="CaixaDeTexto 512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51" name="CaixaDeTexto 512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52" name="CaixaDeTexto 512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53" name="CaixaDeTexto 512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54" name="CaixaDeTexto 512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55" name="CaixaDeTexto 512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56" name="CaixaDeTexto 512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57" name="CaixaDeTexto 512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58" name="CaixaDeTexto 512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259" name="CaixaDeTexto 5125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60" name="CaixaDeTexto 512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61" name="CaixaDeTexto 512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62" name="CaixaDeTexto 512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63" name="CaixaDeTexto 512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64" name="CaixaDeTexto 512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65" name="CaixaDeTexto 512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66" name="CaixaDeTexto 512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67" name="CaixaDeTexto 512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68" name="CaixaDeTexto 512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69" name="CaixaDeTexto 512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270" name="CaixaDeTexto 5126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71" name="CaixaDeTexto 512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72" name="CaixaDeTexto 512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73" name="CaixaDeTexto 512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74" name="CaixaDeTexto 512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75" name="CaixaDeTexto 512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76" name="CaixaDeTexto 512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77" name="CaixaDeTexto 512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78" name="CaixaDeTexto 512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79" name="CaixaDeTexto 512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80" name="CaixaDeTexto 512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281" name="CaixaDeTexto 5128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82" name="CaixaDeTexto 512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83" name="CaixaDeTexto 512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84" name="CaixaDeTexto 512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85" name="CaixaDeTexto 512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86" name="CaixaDeTexto 512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87" name="CaixaDeTexto 512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88" name="CaixaDeTexto 512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89" name="CaixaDeTexto 512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290" name="CaixaDeTexto 5128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91" name="CaixaDeTexto 512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92" name="CaixaDeTexto 512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93" name="CaixaDeTexto 512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94" name="CaixaDeTexto 512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95" name="CaixaDeTexto 512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96" name="CaixaDeTexto 512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297" name="CaixaDeTexto 5129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98" name="CaixaDeTexto 512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299" name="CaixaDeTexto 512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00" name="CaixaDeTexto 512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01" name="CaixaDeTexto 513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02" name="CaixaDeTexto 513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303" name="CaixaDeTexto 5130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04" name="CaixaDeTexto 513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05" name="CaixaDeTexto 513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06" name="CaixaDeTexto 513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07" name="CaixaDeTexto 513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08" name="CaixaDeTexto 513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09" name="CaixaDeTexto 513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10" name="CaixaDeTexto 513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11" name="CaixaDeTexto 513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12" name="CaixaDeTexto 513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13" name="CaixaDeTexto 513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314" name="CaixaDeTexto 5131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15" name="CaixaDeTexto 513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16" name="CaixaDeTexto 513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17" name="CaixaDeTexto 513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18" name="CaixaDeTexto 513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19" name="CaixaDeTexto 513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20" name="CaixaDeTexto 513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21" name="CaixaDeTexto 513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22" name="CaixaDeTexto 513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323" name="CaixaDeTexto 5132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24" name="CaixaDeTexto 513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25" name="CaixaDeTexto 513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26" name="CaixaDeTexto 513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27" name="CaixaDeTexto 513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28" name="CaixaDeTexto 513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29" name="CaixaDeTexto 513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330" name="CaixaDeTexto 5132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31" name="CaixaDeTexto 513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32" name="CaixaDeTexto 513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33" name="CaixaDeTexto 513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34" name="CaixaDeTexto 513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35" name="CaixaDeTexto 513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336" name="CaixaDeTexto 5133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37" name="CaixaDeTexto 513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38" name="CaixaDeTexto 513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39" name="CaixaDeTexto 513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40" name="CaixaDeTexto 513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41" name="CaixaDeTexto 513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42" name="CaixaDeTexto 513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43" name="CaixaDeTexto 513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44" name="CaixaDeTexto 513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45" name="CaixaDeTexto 513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346" name="CaixaDeTexto 5134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47" name="CaixaDeTexto 513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48" name="CaixaDeTexto 513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49" name="CaixaDeTexto 513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50" name="CaixaDeTexto 513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51" name="CaixaDeTexto 513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52" name="CaixaDeTexto 513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53" name="CaixaDeTexto 513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54" name="CaixaDeTexto 513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355" name="CaixaDeTexto 5135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56" name="CaixaDeTexto 513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57" name="CaixaDeTexto 513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58" name="CaixaDeTexto 513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59" name="CaixaDeTexto 513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60" name="CaixaDeTexto 513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61" name="CaixaDeTexto 513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362" name="CaixaDeTexto 5136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63" name="CaixaDeTexto 513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64" name="CaixaDeTexto 513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65" name="CaixaDeTexto 513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66" name="CaixaDeTexto 513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67" name="CaixaDeTexto 513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368" name="CaixaDeTexto 5136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69" name="CaixaDeTexto 513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70" name="CaixaDeTexto 513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71" name="CaixaDeTexto 513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72" name="CaixaDeTexto 513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73" name="CaixaDeTexto 513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74" name="CaixaDeTexto 513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75" name="CaixaDeTexto 513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76" name="CaixaDeTexto 513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77" name="CaixaDeTexto 513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78" name="CaixaDeTexto 513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79" name="CaixaDeTexto 513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80" name="CaixaDeTexto 513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381" name="CaixaDeTexto 5138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82" name="CaixaDeTexto 513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83" name="CaixaDeTexto 513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84" name="CaixaDeTexto 513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85" name="CaixaDeTexto 513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86" name="CaixaDeTexto 513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87" name="CaixaDeTexto 513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88" name="CaixaDeTexto 513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89" name="CaixaDeTexto 513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90" name="CaixaDeTexto 513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91" name="CaixaDeTexto 513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92" name="CaixaDeTexto 513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93" name="CaixaDeTexto 513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394" name="CaixaDeTexto 5139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95" name="CaixaDeTexto 513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96" name="CaixaDeTexto 513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97" name="CaixaDeTexto 513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98" name="CaixaDeTexto 513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399" name="CaixaDeTexto 513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00" name="CaixaDeTexto 513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01" name="CaixaDeTexto 514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02" name="CaixaDeTexto 514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03" name="CaixaDeTexto 514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04" name="CaixaDeTexto 514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05" name="CaixaDeTexto 514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06" name="CaixaDeTexto 514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07" name="CaixaDeTexto 514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08" name="CaixaDeTexto 514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409" name="CaixaDeTexto 5140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10" name="CaixaDeTexto 514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11" name="CaixaDeTexto 514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12" name="CaixaDeTexto 514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13" name="CaixaDeTexto 514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14" name="CaixaDeTexto 514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15" name="CaixaDeTexto 514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16" name="CaixaDeTexto 514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17" name="CaixaDeTexto 514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18" name="CaixaDeTexto 514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19" name="CaixaDeTexto 514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20" name="CaixaDeTexto 514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21" name="CaixaDeTexto 514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22" name="CaixaDeTexto 514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23" name="CaixaDeTexto 514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424" name="CaixaDeTexto 5142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25" name="CaixaDeTexto 514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26" name="CaixaDeTexto 514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27" name="CaixaDeTexto 514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28" name="CaixaDeTexto 514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29" name="CaixaDeTexto 514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30" name="CaixaDeTexto 514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31" name="CaixaDeTexto 514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32" name="CaixaDeTexto 514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33" name="CaixaDeTexto 514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34" name="CaixaDeTexto 514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35" name="CaixaDeTexto 514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36" name="CaixaDeTexto 514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437" name="CaixaDeTexto 5143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38" name="CaixaDeTexto 514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39" name="CaixaDeTexto 514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40" name="CaixaDeTexto 514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41" name="CaixaDeTexto 514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42" name="CaixaDeTexto 514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43" name="CaixaDeTexto 514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44" name="CaixaDeTexto 514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45" name="CaixaDeTexto 514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46" name="CaixaDeTexto 514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47" name="CaixaDeTexto 514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48" name="CaixaDeTexto 514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449" name="CaixaDeTexto 5144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50" name="CaixaDeTexto 514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51" name="CaixaDeTexto 514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52" name="CaixaDeTexto 514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53" name="CaixaDeTexto 514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54" name="CaixaDeTexto 514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55" name="CaixaDeTexto 514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56" name="CaixaDeTexto 514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57" name="CaixaDeTexto 514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58" name="CaixaDeTexto 514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59" name="CaixaDeTexto 514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60" name="CaixaDeTexto 514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61" name="CaixaDeTexto 514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62" name="CaixaDeTexto 514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63" name="CaixaDeTexto 514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464" name="CaixaDeTexto 5146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65" name="CaixaDeTexto 514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66" name="CaixaDeTexto 514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67" name="CaixaDeTexto 514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68" name="CaixaDeTexto 514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69" name="CaixaDeTexto 514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70" name="CaixaDeTexto 514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71" name="CaixaDeTexto 514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72" name="CaixaDeTexto 514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73" name="CaixaDeTexto 514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74" name="CaixaDeTexto 514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75" name="CaixaDeTexto 514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76" name="CaixaDeTexto 514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77" name="CaixaDeTexto 514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78" name="CaixaDeTexto 514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479" name="CaixaDeTexto 5147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80" name="CaixaDeTexto 514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81" name="CaixaDeTexto 514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82" name="CaixaDeTexto 514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83" name="CaixaDeTexto 514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84" name="CaixaDeTexto 514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85" name="CaixaDeTexto 514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86" name="CaixaDeTexto 514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87" name="CaixaDeTexto 514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88" name="CaixaDeTexto 514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89" name="CaixaDeTexto 514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90" name="CaixaDeTexto 514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491" name="CaixaDeTexto 5149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92" name="CaixaDeTexto 514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93" name="CaixaDeTexto 514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94" name="CaixaDeTexto 514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95" name="CaixaDeTexto 514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96" name="CaixaDeTexto 514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97" name="CaixaDeTexto 514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98" name="CaixaDeTexto 514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499" name="CaixaDeTexto 514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00" name="CaixaDeTexto 514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01" name="CaixaDeTexto 515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02" name="CaixaDeTexto 515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503" name="CaixaDeTexto 5150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04" name="CaixaDeTexto 515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05" name="CaixaDeTexto 515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06" name="CaixaDeTexto 515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07" name="CaixaDeTexto 515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08" name="CaixaDeTexto 515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09" name="CaixaDeTexto 515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10" name="CaixaDeTexto 515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11" name="CaixaDeTexto 515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12" name="CaixaDeTexto 515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13" name="CaixaDeTexto 515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14" name="CaixaDeTexto 515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15" name="CaixaDeTexto 515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16" name="CaixaDeTexto 515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517" name="CaixaDeTexto 5151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18" name="CaixaDeTexto 515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19" name="CaixaDeTexto 515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20" name="CaixaDeTexto 515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21" name="CaixaDeTexto 515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22" name="CaixaDeTexto 515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23" name="CaixaDeTexto 515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24" name="CaixaDeTexto 515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25" name="CaixaDeTexto 515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26" name="CaixaDeTexto 515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27" name="CaixaDeTexto 515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28" name="CaixaDeTexto 515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29" name="CaixaDeTexto 515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30" name="CaixaDeTexto 515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31" name="CaixaDeTexto 515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532" name="CaixaDeTexto 5153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33" name="CaixaDeTexto 515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34" name="CaixaDeTexto 515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35" name="CaixaDeTexto 515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36" name="CaixaDeTexto 515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37" name="CaixaDeTexto 515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38" name="CaixaDeTexto 515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39" name="CaixaDeTexto 515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40" name="CaixaDeTexto 515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41" name="CaixaDeTexto 515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42" name="CaixaDeTexto 515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43" name="CaixaDeTexto 515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44" name="CaixaDeTexto 515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545" name="CaixaDeTexto 5154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46" name="CaixaDeTexto 515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47" name="CaixaDeTexto 515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48" name="CaixaDeTexto 515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49" name="CaixaDeTexto 515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50" name="CaixaDeTexto 515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51" name="CaixaDeTexto 515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52" name="CaixaDeTexto 515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53" name="CaixaDeTexto 515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54" name="CaixaDeTexto 515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55" name="CaixaDeTexto 515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56" name="CaixaDeTexto 515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557" name="CaixaDeTexto 5155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58" name="CaixaDeTexto 515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59" name="CaixaDeTexto 515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60" name="CaixaDeTexto 515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61" name="CaixaDeTexto 515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62" name="CaixaDeTexto 515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63" name="CaixaDeTexto 515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64" name="CaixaDeTexto 515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65" name="CaixaDeTexto 515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66" name="CaixaDeTexto 515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67" name="CaixaDeTexto 515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68" name="CaixaDeTexto 515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69" name="CaixaDeTexto 515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70" name="CaixaDeTexto 515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571" name="CaixaDeTexto 5157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72" name="CaixaDeTexto 515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73" name="CaixaDeTexto 515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74" name="CaixaDeTexto 515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75" name="CaixaDeTexto 515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76" name="CaixaDeTexto 515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77" name="CaixaDeTexto 515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78" name="CaixaDeTexto 515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79" name="CaixaDeTexto 515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80" name="CaixaDeTexto 515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81" name="CaixaDeTexto 515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82" name="CaixaDeTexto 515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83" name="CaixaDeTexto 515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84" name="CaixaDeTexto 515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585" name="CaixaDeTexto 5158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86" name="CaixaDeTexto 515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87" name="CaixaDeTexto 515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88" name="CaixaDeTexto 515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89" name="CaixaDeTexto 515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90" name="CaixaDeTexto 515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91" name="CaixaDeTexto 515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92" name="CaixaDeTexto 515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93" name="CaixaDeTexto 515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94" name="CaixaDeTexto 515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95" name="CaixaDeTexto 515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596" name="CaixaDeTexto 5159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97" name="CaixaDeTexto 515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98" name="CaixaDeTexto 515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599" name="CaixaDeTexto 515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00" name="CaixaDeTexto 515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01" name="CaixaDeTexto 516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02" name="CaixaDeTexto 516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03" name="CaixaDeTexto 516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604" name="CaixaDeTexto 5160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05" name="CaixaDeTexto 516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06" name="CaixaDeTexto 516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07" name="CaixaDeTexto 516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08" name="CaixaDeTexto 516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09" name="CaixaDeTexto 516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10" name="CaixaDeTexto 516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611" name="CaixaDeTexto 5161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12" name="CaixaDeTexto 516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13" name="CaixaDeTexto 516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14" name="CaixaDeTexto 516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15" name="CaixaDeTexto 516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16" name="CaixaDeTexto 516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17" name="CaixaDeTexto 516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18" name="CaixaDeTexto 516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19" name="CaixaDeTexto 516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20" name="CaixaDeTexto 516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21" name="CaixaDeTexto 516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22" name="CaixaDeTexto 516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23" name="CaixaDeTexto 516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24" name="CaixaDeTexto 516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625" name="CaixaDeTexto 5162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26" name="CaixaDeTexto 516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27" name="CaixaDeTexto 516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28" name="CaixaDeTexto 516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29" name="CaixaDeTexto 516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30" name="CaixaDeTexto 516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31" name="CaixaDeTexto 516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32" name="CaixaDeTexto 516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33" name="CaixaDeTexto 516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34" name="CaixaDeTexto 516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35" name="CaixaDeTexto 516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636" name="CaixaDeTexto 5163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37" name="CaixaDeTexto 516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38" name="CaixaDeTexto 516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39" name="CaixaDeTexto 516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40" name="CaixaDeTexto 516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41" name="CaixaDeTexto 516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42" name="CaixaDeTexto 516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43" name="CaixaDeTexto 516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644" name="CaixaDeTexto 5164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45" name="CaixaDeTexto 516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46" name="CaixaDeTexto 516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47" name="CaixaDeTexto 516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48" name="CaixaDeTexto 516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49" name="CaixaDeTexto 516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50" name="CaixaDeTexto 516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651" name="CaixaDeTexto 5165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52" name="CaixaDeTexto 516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53" name="CaixaDeTexto 516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54" name="CaixaDeTexto 516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55" name="CaixaDeTexto 516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56" name="CaixaDeTexto 516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57" name="CaixaDeTexto 516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58" name="CaixaDeTexto 516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59" name="CaixaDeTexto 516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60" name="CaixaDeTexto 516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61" name="CaixaDeTexto 516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62" name="CaixaDeTexto 516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63" name="CaixaDeTexto 516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64" name="CaixaDeTexto 516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665" name="CaixaDeTexto 5166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66" name="CaixaDeTexto 516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67" name="CaixaDeTexto 516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68" name="CaixaDeTexto 516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69" name="CaixaDeTexto 516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70" name="CaixaDeTexto 516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71" name="CaixaDeTexto 516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72" name="CaixaDeTexto 516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73" name="CaixaDeTexto 516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74" name="CaixaDeTexto 516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75" name="CaixaDeTexto 516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676" name="CaixaDeTexto 5167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77" name="CaixaDeTexto 516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78" name="CaixaDeTexto 516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79" name="CaixaDeTexto 516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80" name="CaixaDeTexto 516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81" name="CaixaDeTexto 516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82" name="CaixaDeTexto 516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83" name="CaixaDeTexto 516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684" name="CaixaDeTexto 5168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85" name="CaixaDeTexto 516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86" name="CaixaDeTexto 516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87" name="CaixaDeTexto 516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88" name="CaixaDeTexto 516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89" name="CaixaDeTexto 516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90" name="CaixaDeTexto 516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691" name="CaixaDeTexto 5169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92" name="CaixaDeTexto 516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93" name="CaixaDeTexto 516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94" name="CaixaDeTexto 516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95" name="CaixaDeTexto 516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96" name="CaixaDeTexto 516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97" name="CaixaDeTexto 516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98" name="CaixaDeTexto 516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699" name="CaixaDeTexto 516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00" name="CaixaDeTexto 516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01" name="CaixaDeTexto 517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02" name="CaixaDeTexto 517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03" name="CaixaDeTexto 517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04" name="CaixaDeTexto 517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705" name="CaixaDeTexto 5170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06" name="CaixaDeTexto 517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07" name="CaixaDeTexto 517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08" name="CaixaDeTexto 517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09" name="CaixaDeTexto 517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10" name="CaixaDeTexto 517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11" name="CaixaDeTexto 517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12" name="CaixaDeTexto 517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13" name="CaixaDeTexto 517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14" name="CaixaDeTexto 517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15" name="CaixaDeTexto 517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716" name="CaixaDeTexto 5171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17" name="CaixaDeTexto 517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18" name="CaixaDeTexto 517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19" name="CaixaDeTexto 517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20" name="CaixaDeTexto 517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21" name="CaixaDeTexto 517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22" name="CaixaDeTexto 517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23" name="CaixaDeTexto 517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724" name="CaixaDeTexto 5172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25" name="CaixaDeTexto 517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26" name="CaixaDeTexto 517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27" name="CaixaDeTexto 517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28" name="CaixaDeTexto 517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29" name="CaixaDeTexto 517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30" name="CaixaDeTexto 517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731" name="CaixaDeTexto 5173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32" name="CaixaDeTexto 517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33" name="CaixaDeTexto 517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34" name="CaixaDeTexto 517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35" name="CaixaDeTexto 517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36" name="CaixaDeTexto 517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37" name="CaixaDeTexto 517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38" name="CaixaDeTexto 517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39" name="CaixaDeTexto 517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40" name="CaixaDeTexto 517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41" name="CaixaDeTexto 517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42" name="CaixaDeTexto 517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43" name="CaixaDeTexto 517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744" name="CaixaDeTexto 5174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45" name="CaixaDeTexto 517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46" name="CaixaDeTexto 517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47" name="CaixaDeTexto 517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48" name="CaixaDeTexto 517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49" name="CaixaDeTexto 517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50" name="CaixaDeTexto 517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51" name="CaixaDeTexto 517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52" name="CaixaDeTexto 517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53" name="CaixaDeTexto 517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54" name="CaixaDeTexto 517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55" name="CaixaDeTexto 517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56" name="CaixaDeTexto 517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757" name="CaixaDeTexto 5175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58" name="CaixaDeTexto 517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59" name="CaixaDeTexto 517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60" name="CaixaDeTexto 517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61" name="CaixaDeTexto 517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62" name="CaixaDeTexto 517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63" name="CaixaDeTexto 517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64" name="CaixaDeTexto 517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65" name="CaixaDeTexto 517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66" name="CaixaDeTexto 517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67" name="CaixaDeTexto 517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68" name="CaixaDeTexto 517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69" name="CaixaDeTexto 517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70" name="CaixaDeTexto 517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71" name="CaixaDeTexto 517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772" name="CaixaDeTexto 5177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73" name="CaixaDeTexto 517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74" name="CaixaDeTexto 517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75" name="CaixaDeTexto 517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76" name="CaixaDeTexto 517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77" name="CaixaDeTexto 517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78" name="CaixaDeTexto 517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79" name="CaixaDeTexto 517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80" name="CaixaDeTexto 517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81" name="CaixaDeTexto 517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82" name="CaixaDeTexto 517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83" name="CaixaDeTexto 517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84" name="CaixaDeTexto 517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85" name="CaixaDeTexto 517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86" name="CaixaDeTexto 517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787" name="CaixaDeTexto 5178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88" name="CaixaDeTexto 517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89" name="CaixaDeTexto 517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90" name="CaixaDeTexto 517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91" name="CaixaDeTexto 517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92" name="CaixaDeTexto 517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93" name="CaixaDeTexto 517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94" name="CaixaDeTexto 517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95" name="CaixaDeTexto 517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96" name="CaixaDeTexto 517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97" name="CaixaDeTexto 517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98" name="CaixaDeTexto 517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799" name="CaixaDeTexto 517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800" name="CaixaDeTexto 5179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01" name="CaixaDeTexto 518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02" name="CaixaDeTexto 518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03" name="CaixaDeTexto 518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04" name="CaixaDeTexto 518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05" name="CaixaDeTexto 518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06" name="CaixaDeTexto 518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07" name="CaixaDeTexto 518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08" name="CaixaDeTexto 518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09" name="CaixaDeTexto 518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10" name="CaixaDeTexto 518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11" name="CaixaDeTexto 518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812" name="CaixaDeTexto 5181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13" name="CaixaDeTexto 518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14" name="CaixaDeTexto 518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15" name="CaixaDeTexto 518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16" name="CaixaDeTexto 518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17" name="CaixaDeTexto 518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18" name="CaixaDeTexto 518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19" name="CaixaDeTexto 518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20" name="CaixaDeTexto 518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21" name="CaixaDeTexto 518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22" name="CaixaDeTexto 518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23" name="CaixaDeTexto 518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24" name="CaixaDeTexto 518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25" name="CaixaDeTexto 518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26" name="CaixaDeTexto 518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827" name="CaixaDeTexto 5182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28" name="CaixaDeTexto 518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29" name="CaixaDeTexto 518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30" name="CaixaDeTexto 518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31" name="CaixaDeTexto 518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32" name="CaixaDeTexto 518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33" name="CaixaDeTexto 518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34" name="CaixaDeTexto 518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35" name="CaixaDeTexto 518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36" name="CaixaDeTexto 518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37" name="CaixaDeTexto 518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38" name="CaixaDeTexto 518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39" name="CaixaDeTexto 518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40" name="CaixaDeTexto 518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41" name="CaixaDeTexto 518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842" name="CaixaDeTexto 5184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43" name="CaixaDeTexto 518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44" name="CaixaDeTexto 518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45" name="CaixaDeTexto 518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46" name="CaixaDeTexto 518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47" name="CaixaDeTexto 518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48" name="CaixaDeTexto 518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49" name="CaixaDeTexto 518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50" name="CaixaDeTexto 518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51" name="CaixaDeTexto 518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52" name="CaixaDeTexto 518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53" name="CaixaDeTexto 518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854" name="CaixaDeTexto 5185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55" name="CaixaDeTexto 518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56" name="CaixaDeTexto 518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57" name="CaixaDeTexto 518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58" name="CaixaDeTexto 518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59" name="CaixaDeTexto 518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60" name="CaixaDeTexto 518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61" name="CaixaDeTexto 518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62" name="CaixaDeTexto 518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63" name="CaixaDeTexto 518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64" name="CaixaDeTexto 518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65" name="CaixaDeTexto 518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866" name="CaixaDeTexto 5186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67" name="CaixaDeTexto 518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68" name="CaixaDeTexto 518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69" name="CaixaDeTexto 518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70" name="CaixaDeTexto 518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71" name="CaixaDeTexto 518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72" name="CaixaDeTexto 518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73" name="CaixaDeTexto 518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74" name="CaixaDeTexto 518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75" name="CaixaDeTexto 518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76" name="CaixaDeTexto 518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77" name="CaixaDeTexto 518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78" name="CaixaDeTexto 518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79" name="CaixaDeTexto 518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880" name="CaixaDeTexto 5187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81" name="CaixaDeTexto 518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82" name="CaixaDeTexto 518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83" name="CaixaDeTexto 518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84" name="CaixaDeTexto 518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85" name="CaixaDeTexto 518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86" name="CaixaDeTexto 518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87" name="CaixaDeTexto 518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88" name="CaixaDeTexto 518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89" name="CaixaDeTexto 518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90" name="CaixaDeTexto 518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91" name="CaixaDeTexto 518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92" name="CaixaDeTexto 518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93" name="CaixaDeTexto 518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94" name="CaixaDeTexto 518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895" name="CaixaDeTexto 5189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96" name="CaixaDeTexto 518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97" name="CaixaDeTexto 518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98" name="CaixaDeTexto 518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899" name="CaixaDeTexto 518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00" name="CaixaDeTexto 518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01" name="CaixaDeTexto 519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02" name="CaixaDeTexto 519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03" name="CaixaDeTexto 519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04" name="CaixaDeTexto 519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05" name="CaixaDeTexto 519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06" name="CaixaDeTexto 519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07" name="CaixaDeTexto 519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908" name="CaixaDeTexto 5190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09" name="CaixaDeTexto 519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10" name="CaixaDeTexto 519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11" name="CaixaDeTexto 519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12" name="CaixaDeTexto 519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13" name="CaixaDeTexto 519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14" name="CaixaDeTexto 519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15" name="CaixaDeTexto 519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16" name="CaixaDeTexto 519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17" name="CaixaDeTexto 519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18" name="CaixaDeTexto 519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19" name="CaixaDeTexto 519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920" name="CaixaDeTexto 5191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21" name="CaixaDeTexto 519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22" name="CaixaDeTexto 519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23" name="CaixaDeTexto 519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24" name="CaixaDeTexto 519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25" name="CaixaDeTexto 519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26" name="CaixaDeTexto 519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27" name="CaixaDeTexto 519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28" name="CaixaDeTexto 519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29" name="CaixaDeTexto 519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30" name="CaixaDeTexto 519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31" name="CaixaDeTexto 519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32" name="CaixaDeTexto 519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33" name="CaixaDeTexto 519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934" name="CaixaDeTexto 5193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35" name="CaixaDeTexto 519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36" name="CaixaDeTexto 519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37" name="CaixaDeTexto 519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38" name="CaixaDeTexto 519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39" name="CaixaDeTexto 519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40" name="CaixaDeTexto 519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41" name="CaixaDeTexto 519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42" name="CaixaDeTexto 519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43" name="CaixaDeTexto 519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44" name="CaixaDeTexto 519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45" name="CaixaDeTexto 519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46" name="CaixaDeTexto 519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47" name="CaixaDeTexto 519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948" name="CaixaDeTexto 5194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49" name="CaixaDeTexto 519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50" name="CaixaDeTexto 519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51" name="CaixaDeTexto 519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52" name="CaixaDeTexto 519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53" name="CaixaDeTexto 519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54" name="CaixaDeTexto 519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55" name="CaixaDeTexto 519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56" name="CaixaDeTexto 519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57" name="CaixaDeTexto 519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58" name="CaixaDeTexto 519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959" name="CaixaDeTexto 5195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60" name="CaixaDeTexto 519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61" name="CaixaDeTexto 519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62" name="CaixaDeTexto 519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63" name="CaixaDeTexto 519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64" name="CaixaDeTexto 519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65" name="CaixaDeTexto 519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66" name="CaixaDeTexto 519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967" name="CaixaDeTexto 5196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68" name="CaixaDeTexto 519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69" name="CaixaDeTexto 519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70" name="CaixaDeTexto 519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71" name="CaixaDeTexto 519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72" name="CaixaDeTexto 519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73" name="CaixaDeTexto 519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974" name="CaixaDeTexto 5197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75" name="CaixaDeTexto 519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76" name="CaixaDeTexto 519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77" name="CaixaDeTexto 519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78" name="CaixaDeTexto 519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79" name="CaixaDeTexto 519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80" name="CaixaDeTexto 519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81" name="CaixaDeTexto 519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82" name="CaixaDeTexto 519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83" name="CaixaDeTexto 519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84" name="CaixaDeTexto 519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85" name="CaixaDeTexto 519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86" name="CaixaDeTexto 519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87" name="CaixaDeTexto 519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988" name="CaixaDeTexto 5198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89" name="CaixaDeTexto 519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90" name="CaixaDeTexto 519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91" name="CaixaDeTexto 519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92" name="CaixaDeTexto 519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93" name="CaixaDeTexto 519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94" name="CaixaDeTexto 519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95" name="CaixaDeTexto 519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96" name="CaixaDeTexto 519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97" name="CaixaDeTexto 519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1998" name="CaixaDeTexto 519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1999" name="CaixaDeTexto 5199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00" name="CaixaDeTexto 519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01" name="CaixaDeTexto 520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02" name="CaixaDeTexto 520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03" name="CaixaDeTexto 520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04" name="CaixaDeTexto 520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05" name="CaixaDeTexto 520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06" name="CaixaDeTexto 520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007" name="CaixaDeTexto 5200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08" name="CaixaDeTexto 520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09" name="CaixaDeTexto 520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10" name="CaixaDeTexto 520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11" name="CaixaDeTexto 520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12" name="CaixaDeTexto 520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13" name="CaixaDeTexto 520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014" name="CaixaDeTexto 5201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15" name="CaixaDeTexto 520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16" name="CaixaDeTexto 520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17" name="CaixaDeTexto 520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18" name="CaixaDeTexto 520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19" name="CaixaDeTexto 520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20" name="CaixaDeTexto 520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21" name="CaixaDeTexto 520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22" name="CaixaDeTexto 520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23" name="CaixaDeTexto 520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24" name="CaixaDeTexto 520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25" name="CaixaDeTexto 520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26" name="CaixaDeTexto 520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027" name="CaixaDeTexto 5202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28" name="CaixaDeTexto 520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29" name="CaixaDeTexto 520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30" name="CaixaDeTexto 520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31" name="CaixaDeTexto 520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32" name="CaixaDeTexto 520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33" name="CaixaDeTexto 520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34" name="CaixaDeTexto 520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35" name="CaixaDeTexto 520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36" name="CaixaDeTexto 520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37" name="CaixaDeTexto 520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038" name="CaixaDeTexto 5203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39" name="CaixaDeTexto 520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40" name="CaixaDeTexto 520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41" name="CaixaDeTexto 520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42" name="CaixaDeTexto 520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43" name="CaixaDeTexto 520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44" name="CaixaDeTexto 520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45" name="CaixaDeTexto 520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046" name="CaixaDeTexto 5204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47" name="CaixaDeTexto 520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48" name="CaixaDeTexto 520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49" name="CaixaDeTexto 520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50" name="CaixaDeTexto 520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51" name="CaixaDeTexto 520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52" name="CaixaDeTexto 520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053" name="CaixaDeTexto 5205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54" name="CaixaDeTexto 520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55" name="CaixaDeTexto 520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56" name="CaixaDeTexto 520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57" name="CaixaDeTexto 520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58" name="CaixaDeTexto 520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59" name="CaixaDeTexto 520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60" name="CaixaDeTexto 520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61" name="CaixaDeTexto 520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62" name="CaixaDeTexto 520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63" name="CaixaDeTexto 520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064" name="CaixaDeTexto 5206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65" name="CaixaDeTexto 520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66" name="CaixaDeTexto 520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67" name="CaixaDeTexto 520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68" name="CaixaDeTexto 520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69" name="CaixaDeTexto 520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70" name="CaixaDeTexto 520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71" name="CaixaDeTexto 520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72" name="CaixaDeTexto 520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73" name="CaixaDeTexto 520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74" name="CaixaDeTexto 520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075" name="CaixaDeTexto 5207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76" name="CaixaDeTexto 520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77" name="CaixaDeTexto 520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78" name="CaixaDeTexto 520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79" name="CaixaDeTexto 520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80" name="CaixaDeTexto 520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81" name="CaixaDeTexto 520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82" name="CaixaDeTexto 520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83" name="CaixaDeTexto 520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84" name="CaixaDeTexto 520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85" name="CaixaDeTexto 520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86" name="CaixaDeTexto 520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087" name="CaixaDeTexto 5208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88" name="CaixaDeTexto 520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89" name="CaixaDeTexto 520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90" name="CaixaDeTexto 520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91" name="CaixaDeTexto 520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92" name="CaixaDeTexto 520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93" name="CaixaDeTexto 520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94" name="CaixaDeTexto 520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95" name="CaixaDeTexto 520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96" name="CaixaDeTexto 520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97" name="CaixaDeTexto 520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098" name="CaixaDeTexto 520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099" name="CaixaDeTexto 5209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00" name="CaixaDeTexto 520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01" name="CaixaDeTexto 521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02" name="CaixaDeTexto 521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03" name="CaixaDeTexto 521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04" name="CaixaDeTexto 521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05" name="CaixaDeTexto 521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06" name="CaixaDeTexto 521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07" name="CaixaDeTexto 521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08" name="CaixaDeTexto 521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09" name="CaixaDeTexto 521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110" name="CaixaDeTexto 5210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11" name="CaixaDeTexto 521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12" name="CaixaDeTexto 521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13" name="CaixaDeTexto 521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14" name="CaixaDeTexto 521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15" name="CaixaDeTexto 521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16" name="CaixaDeTexto 521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17" name="CaixaDeTexto 521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18" name="CaixaDeTexto 521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19" name="CaixaDeTexto 521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120" name="CaixaDeTexto 5211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21" name="CaixaDeTexto 521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22" name="CaixaDeTexto 521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23" name="CaixaDeTexto 521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24" name="CaixaDeTexto 521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25" name="CaixaDeTexto 521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26" name="CaixaDeTexto 521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27" name="CaixaDeTexto 521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28" name="CaixaDeTexto 521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29" name="CaixaDeTexto 521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30" name="CaixaDeTexto 521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31" name="CaixaDeTexto 521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132" name="CaixaDeTexto 5213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33" name="CaixaDeTexto 521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34" name="CaixaDeTexto 521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35" name="CaixaDeTexto 521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36" name="CaixaDeTexto 521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37" name="CaixaDeTexto 521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38" name="CaixaDeTexto 521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39" name="CaixaDeTexto 521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40" name="CaixaDeTexto 521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41" name="CaixaDeTexto 521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42" name="CaixaDeTexto 521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43" name="CaixaDeTexto 521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144" name="CaixaDeTexto 5214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45" name="CaixaDeTexto 521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46" name="CaixaDeTexto 521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47" name="CaixaDeTexto 521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48" name="CaixaDeTexto 521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49" name="CaixaDeTexto 521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50" name="CaixaDeTexto 521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51" name="CaixaDeTexto 521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52" name="CaixaDeTexto 521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53" name="CaixaDeTexto 521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154" name="CaixaDeTexto 5215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55" name="CaixaDeTexto 521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56" name="CaixaDeTexto 521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57" name="CaixaDeTexto 521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58" name="CaixaDeTexto 521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59" name="CaixaDeTexto 521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60" name="CaixaDeTexto 521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61" name="CaixaDeTexto 521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62" name="CaixaDeTexto 521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63" name="CaixaDeTexto 521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164" name="CaixaDeTexto 5216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65" name="CaixaDeTexto 521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66" name="CaixaDeTexto 521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67" name="CaixaDeTexto 521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68" name="CaixaDeTexto 521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69" name="CaixaDeTexto 521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70" name="CaixaDeTexto 521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71" name="CaixaDeTexto 521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72" name="CaixaDeTexto 521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73" name="CaixaDeTexto 521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74" name="CaixaDeTexto 521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175" name="CaixaDeTexto 5217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76" name="CaixaDeTexto 521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77" name="CaixaDeTexto 521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78" name="CaixaDeTexto 521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79" name="CaixaDeTexto 521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80" name="CaixaDeTexto 521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81" name="CaixaDeTexto 521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82" name="CaixaDeTexto 521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83" name="CaixaDeTexto 521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84" name="CaixaDeTexto 521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85" name="CaixaDeTexto 521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86" name="CaixaDeTexto 521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187" name="CaixaDeTexto 5218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88" name="CaixaDeTexto 521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89" name="CaixaDeTexto 521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90" name="CaixaDeTexto 521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91" name="CaixaDeTexto 521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92" name="CaixaDeTexto 521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93" name="CaixaDeTexto 521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94" name="CaixaDeTexto 521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95" name="CaixaDeTexto 521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96" name="CaixaDeTexto 521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97" name="CaixaDeTexto 521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198" name="CaixaDeTexto 5219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199" name="CaixaDeTexto 521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00" name="CaixaDeTexto 521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01" name="CaixaDeTexto 522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02" name="CaixaDeTexto 522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03" name="CaixaDeTexto 522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04" name="CaixaDeTexto 522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05" name="CaixaDeTexto 522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06" name="CaixaDeTexto 522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07" name="CaixaDeTexto 522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208" name="CaixaDeTexto 5220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09" name="CaixaDeTexto 522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10" name="CaixaDeTexto 522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11" name="CaixaDeTexto 522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12" name="CaixaDeTexto 522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13" name="CaixaDeTexto 522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14" name="CaixaDeTexto 522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15" name="CaixaDeTexto 522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16" name="CaixaDeTexto 522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17" name="CaixaDeTexto 522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18" name="CaixaDeTexto 522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219" name="CaixaDeTexto 5221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20" name="CaixaDeTexto 522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21" name="CaixaDeTexto 522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22" name="CaixaDeTexto 522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23" name="CaixaDeTexto 522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24" name="CaixaDeTexto 522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25" name="CaixaDeTexto 522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26" name="CaixaDeTexto 522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27" name="CaixaDeTexto 522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28" name="CaixaDeTexto 522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29" name="CaixaDeTexto 522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230" name="CaixaDeTexto 5222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31" name="CaixaDeTexto 522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32" name="CaixaDeTexto 522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33" name="CaixaDeTexto 522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34" name="CaixaDeTexto 522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35" name="CaixaDeTexto 522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36" name="CaixaDeTexto 522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37" name="CaixaDeTexto 522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38" name="CaixaDeTexto 522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239" name="CaixaDeTexto 5223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40" name="CaixaDeTexto 522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41" name="CaixaDeTexto 522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42" name="CaixaDeTexto 522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43" name="CaixaDeTexto 522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44" name="CaixaDeTexto 522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45" name="CaixaDeTexto 522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246" name="CaixaDeTexto 5224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47" name="CaixaDeTexto 522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48" name="CaixaDeTexto 522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49" name="CaixaDeTexto 522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50" name="CaixaDeTexto 522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51" name="CaixaDeTexto 522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252" name="CaixaDeTexto 5225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53" name="CaixaDeTexto 522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54" name="CaixaDeTexto 522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55" name="CaixaDeTexto 522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56" name="CaixaDeTexto 522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57" name="CaixaDeTexto 522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58" name="CaixaDeTexto 522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59" name="CaixaDeTexto 522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60" name="CaixaDeTexto 522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61" name="CaixaDeTexto 522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62" name="CaixaDeTexto 522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263" name="CaixaDeTexto 5226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64" name="CaixaDeTexto 522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65" name="CaixaDeTexto 522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66" name="CaixaDeTexto 522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67" name="CaixaDeTexto 522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68" name="CaixaDeTexto 522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69" name="CaixaDeTexto 522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70" name="CaixaDeTexto 522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71" name="CaixaDeTexto 522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272" name="CaixaDeTexto 5227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73" name="CaixaDeTexto 522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74" name="CaixaDeTexto 522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75" name="CaixaDeTexto 522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76" name="CaixaDeTexto 522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77" name="CaixaDeTexto 522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78" name="CaixaDeTexto 522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279" name="CaixaDeTexto 5227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80" name="CaixaDeTexto 522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81" name="CaixaDeTexto 522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82" name="CaixaDeTexto 522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83" name="CaixaDeTexto 522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84" name="CaixaDeTexto 522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285" name="CaixaDeTexto 5228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86" name="CaixaDeTexto 522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87" name="CaixaDeTexto 522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88" name="CaixaDeTexto 522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89" name="CaixaDeTexto 522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90" name="CaixaDeTexto 522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91" name="CaixaDeTexto 522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92" name="CaixaDeTexto 522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93" name="CaixaDeTexto 522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94" name="CaixaDeTexto 522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295" name="CaixaDeTexto 5229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96" name="CaixaDeTexto 522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97" name="CaixaDeTexto 522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98" name="CaixaDeTexto 522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299" name="CaixaDeTexto 522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00" name="CaixaDeTexto 522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01" name="CaixaDeTexto 523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02" name="CaixaDeTexto 523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03" name="CaixaDeTexto 523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304" name="CaixaDeTexto 5230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05" name="CaixaDeTexto 523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06" name="CaixaDeTexto 523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07" name="CaixaDeTexto 523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08" name="CaixaDeTexto 523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09" name="CaixaDeTexto 523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10" name="CaixaDeTexto 523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311" name="CaixaDeTexto 5231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12" name="CaixaDeTexto 523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13" name="CaixaDeTexto 523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14" name="CaixaDeTexto 523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15" name="CaixaDeTexto 523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16" name="CaixaDeTexto 523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317" name="CaixaDeTexto 5231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18" name="CaixaDeTexto 523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19" name="CaixaDeTexto 523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20" name="CaixaDeTexto 523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21" name="CaixaDeTexto 523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22" name="CaixaDeTexto 523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23" name="CaixaDeTexto 523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24" name="CaixaDeTexto 523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25" name="CaixaDeTexto 523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26" name="CaixaDeTexto 523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27" name="CaixaDeTexto 523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28" name="CaixaDeTexto 523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29" name="CaixaDeTexto 523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30" name="CaixaDeTexto 523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331" name="CaixaDeTexto 5233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32" name="CaixaDeTexto 523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33" name="CaixaDeTexto 523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34" name="CaixaDeTexto 523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35" name="CaixaDeTexto 523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36" name="CaixaDeTexto 523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37" name="CaixaDeTexto 523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38" name="CaixaDeTexto 523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39" name="CaixaDeTexto 523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40" name="CaixaDeTexto 523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41" name="CaixaDeTexto 523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342" name="CaixaDeTexto 5234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43" name="CaixaDeTexto 523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44" name="CaixaDeTexto 523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45" name="CaixaDeTexto 523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46" name="CaixaDeTexto 523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47" name="CaixaDeTexto 523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48" name="CaixaDeTexto 523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49" name="CaixaDeTexto 523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350" name="CaixaDeTexto 5234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51" name="CaixaDeTexto 523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52" name="CaixaDeTexto 523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53" name="CaixaDeTexto 523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54" name="CaixaDeTexto 523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55" name="CaixaDeTexto 523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56" name="CaixaDeTexto 523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357" name="CaixaDeTexto 5235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58" name="CaixaDeTexto 523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59" name="CaixaDeTexto 523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60" name="CaixaDeTexto 523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61" name="CaixaDeTexto 523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62" name="CaixaDeTexto 523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63" name="CaixaDeTexto 523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64" name="CaixaDeTexto 523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65" name="CaixaDeTexto 523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66" name="CaixaDeTexto 523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67" name="CaixaDeTexto 523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68" name="CaixaDeTexto 523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69" name="CaixaDeTexto 523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370" name="CaixaDeTexto 5236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71" name="CaixaDeTexto 523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72" name="CaixaDeTexto 523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73" name="CaixaDeTexto 523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74" name="CaixaDeTexto 523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75" name="CaixaDeTexto 523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76" name="CaixaDeTexto 523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77" name="CaixaDeTexto 523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78" name="CaixaDeTexto 523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79" name="CaixaDeTexto 523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80" name="CaixaDeTexto 523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81" name="CaixaDeTexto 523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82" name="CaixaDeTexto 523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383" name="CaixaDeTexto 5238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84" name="CaixaDeTexto 523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85" name="CaixaDeTexto 523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86" name="CaixaDeTexto 523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87" name="CaixaDeTexto 523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88" name="CaixaDeTexto 523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89" name="CaixaDeTexto 523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90" name="CaixaDeTexto 523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91" name="CaixaDeTexto 523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92" name="CaixaDeTexto 523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93" name="CaixaDeTexto 523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94" name="CaixaDeTexto 523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95" name="CaixaDeTexto 523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96" name="CaixaDeTexto 523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97" name="CaixaDeTexto 523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398" name="CaixaDeTexto 5239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399" name="CaixaDeTexto 523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00" name="CaixaDeTexto 523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01" name="CaixaDeTexto 524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02" name="CaixaDeTexto 524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03" name="CaixaDeTexto 524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04" name="CaixaDeTexto 524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05" name="CaixaDeTexto 524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06" name="CaixaDeTexto 524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07" name="CaixaDeTexto 524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08" name="CaixaDeTexto 524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09" name="CaixaDeTexto 524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10" name="CaixaDeTexto 524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11" name="CaixaDeTexto 524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12" name="CaixaDeTexto 524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413" name="CaixaDeTexto 5241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14" name="CaixaDeTexto 524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15" name="CaixaDeTexto 524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16" name="CaixaDeTexto 524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17" name="CaixaDeTexto 524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18" name="CaixaDeTexto 524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19" name="CaixaDeTexto 524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20" name="CaixaDeTexto 524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21" name="CaixaDeTexto 524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22" name="CaixaDeTexto 524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23" name="CaixaDeTexto 524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24" name="CaixaDeTexto 524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25" name="CaixaDeTexto 524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426" name="CaixaDeTexto 5242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27" name="CaixaDeTexto 524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28" name="CaixaDeTexto 524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29" name="CaixaDeTexto 524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30" name="CaixaDeTexto 524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31" name="CaixaDeTexto 524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32" name="CaixaDeTexto 524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33" name="CaixaDeTexto 524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34" name="CaixaDeTexto 524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35" name="CaixaDeTexto 524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36" name="CaixaDeTexto 524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37" name="CaixaDeTexto 524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438" name="CaixaDeTexto 5243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39" name="CaixaDeTexto 524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40" name="CaixaDeTexto 524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41" name="CaixaDeTexto 524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42" name="CaixaDeTexto 524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43" name="CaixaDeTexto 524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44" name="CaixaDeTexto 524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45" name="CaixaDeTexto 524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46" name="CaixaDeTexto 524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47" name="CaixaDeTexto 524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48" name="CaixaDeTexto 524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49" name="CaixaDeTexto 524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50" name="CaixaDeTexto 524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51" name="CaixaDeTexto 524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52" name="CaixaDeTexto 524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453" name="CaixaDeTexto 5245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54" name="CaixaDeTexto 524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55" name="CaixaDeTexto 524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56" name="CaixaDeTexto 524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57" name="CaixaDeTexto 524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58" name="CaixaDeTexto 524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59" name="CaixaDeTexto 524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60" name="CaixaDeTexto 524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61" name="CaixaDeTexto 524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62" name="CaixaDeTexto 524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63" name="CaixaDeTexto 524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64" name="CaixaDeTexto 524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65" name="CaixaDeTexto 524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66" name="CaixaDeTexto 524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67" name="CaixaDeTexto 524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468" name="CaixaDeTexto 5246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69" name="CaixaDeTexto 524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70" name="CaixaDeTexto 524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71" name="CaixaDeTexto 524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72" name="CaixaDeTexto 524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73" name="CaixaDeTexto 524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74" name="CaixaDeTexto 524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75" name="CaixaDeTexto 524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76" name="CaixaDeTexto 524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77" name="CaixaDeTexto 524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78" name="CaixaDeTexto 524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79" name="CaixaDeTexto 524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480" name="CaixaDeTexto 5247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81" name="CaixaDeTexto 524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82" name="CaixaDeTexto 524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83" name="CaixaDeTexto 524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84" name="CaixaDeTexto 524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85" name="CaixaDeTexto 524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86" name="CaixaDeTexto 524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87" name="CaixaDeTexto 524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88" name="CaixaDeTexto 524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89" name="CaixaDeTexto 524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90" name="CaixaDeTexto 524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91" name="CaixaDeTexto 524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492" name="CaixaDeTexto 5249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93" name="CaixaDeTexto 524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94" name="CaixaDeTexto 524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95" name="CaixaDeTexto 524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96" name="CaixaDeTexto 524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97" name="CaixaDeTexto 524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98" name="CaixaDeTexto 524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499" name="CaixaDeTexto 524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00" name="CaixaDeTexto 524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01" name="CaixaDeTexto 525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02" name="CaixaDeTexto 525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03" name="CaixaDeTexto 525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04" name="CaixaDeTexto 525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05" name="CaixaDeTexto 525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506" name="CaixaDeTexto 5250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07" name="CaixaDeTexto 525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08" name="CaixaDeTexto 525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09" name="CaixaDeTexto 525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10" name="CaixaDeTexto 525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11" name="CaixaDeTexto 525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12" name="CaixaDeTexto 525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13" name="CaixaDeTexto 525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14" name="CaixaDeTexto 525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15" name="CaixaDeTexto 525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16" name="CaixaDeTexto 525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17" name="CaixaDeTexto 525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18" name="CaixaDeTexto 525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19" name="CaixaDeTexto 525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20" name="CaixaDeTexto 525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521" name="CaixaDeTexto 5252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22" name="CaixaDeTexto 525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23" name="CaixaDeTexto 525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24" name="CaixaDeTexto 525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25" name="CaixaDeTexto 525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26" name="CaixaDeTexto 525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27" name="CaixaDeTexto 525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28" name="CaixaDeTexto 525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29" name="CaixaDeTexto 525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30" name="CaixaDeTexto 525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31" name="CaixaDeTexto 525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32" name="CaixaDeTexto 525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33" name="CaixaDeTexto 525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534" name="CaixaDeTexto 5253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35" name="CaixaDeTexto 525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36" name="CaixaDeTexto 525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37" name="CaixaDeTexto 525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38" name="CaixaDeTexto 525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39" name="CaixaDeTexto 525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40" name="CaixaDeTexto 525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41" name="CaixaDeTexto 525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42" name="CaixaDeTexto 525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43" name="CaixaDeTexto 525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44" name="CaixaDeTexto 525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45" name="CaixaDeTexto 525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546" name="CaixaDeTexto 5254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47" name="CaixaDeTexto 525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48" name="CaixaDeTexto 525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49" name="CaixaDeTexto 525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50" name="CaixaDeTexto 525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51" name="CaixaDeTexto 525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52" name="CaixaDeTexto 525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53" name="CaixaDeTexto 525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54" name="CaixaDeTexto 525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55" name="CaixaDeTexto 525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56" name="CaixaDeTexto 525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57" name="CaixaDeTexto 525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58" name="CaixaDeTexto 525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59" name="CaixaDeTexto 525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560" name="CaixaDeTexto 5255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61" name="CaixaDeTexto 525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62" name="CaixaDeTexto 525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63" name="CaixaDeTexto 525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64" name="CaixaDeTexto 525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65" name="CaixaDeTexto 525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66" name="CaixaDeTexto 525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67" name="CaixaDeTexto 525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68" name="CaixaDeTexto 525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69" name="CaixaDeTexto 525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70" name="CaixaDeTexto 525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71" name="CaixaDeTexto 525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72" name="CaixaDeTexto 525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73" name="CaixaDeTexto 525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574" name="CaixaDeTexto 5257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75" name="CaixaDeTexto 525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76" name="CaixaDeTexto 525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77" name="CaixaDeTexto 525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78" name="CaixaDeTexto 525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79" name="CaixaDeTexto 525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80" name="CaixaDeTexto 525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81" name="CaixaDeTexto 525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82" name="CaixaDeTexto 525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83" name="CaixaDeTexto 525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84" name="CaixaDeTexto 525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585" name="CaixaDeTexto 5258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86" name="CaixaDeTexto 525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87" name="CaixaDeTexto 525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88" name="CaixaDeTexto 525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89" name="CaixaDeTexto 525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90" name="CaixaDeTexto 525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91" name="CaixaDeTexto 525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92" name="CaixaDeTexto 525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593" name="CaixaDeTexto 5259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94" name="CaixaDeTexto 525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95" name="CaixaDeTexto 525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96" name="CaixaDeTexto 525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97" name="CaixaDeTexto 525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98" name="CaixaDeTexto 525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599" name="CaixaDeTexto 525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600" name="CaixaDeTexto 5259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01" name="CaixaDeTexto 526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02" name="CaixaDeTexto 526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03" name="CaixaDeTexto 526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04" name="CaixaDeTexto 526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05" name="CaixaDeTexto 526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06" name="CaixaDeTexto 526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07" name="CaixaDeTexto 526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08" name="CaixaDeTexto 526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09" name="CaixaDeTexto 526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10" name="CaixaDeTexto 526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11" name="CaixaDeTexto 526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12" name="CaixaDeTexto 526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13" name="CaixaDeTexto 526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614" name="CaixaDeTexto 5261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15" name="CaixaDeTexto 526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16" name="CaixaDeTexto 526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17" name="CaixaDeTexto 526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18" name="CaixaDeTexto 526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19" name="CaixaDeTexto 526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20" name="CaixaDeTexto 526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21" name="CaixaDeTexto 526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22" name="CaixaDeTexto 526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23" name="CaixaDeTexto 526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24" name="CaixaDeTexto 526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625" name="CaixaDeTexto 5262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26" name="CaixaDeTexto 526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27" name="CaixaDeTexto 526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28" name="CaixaDeTexto 526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29" name="CaixaDeTexto 526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30" name="CaixaDeTexto 526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31" name="CaixaDeTexto 526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32" name="CaixaDeTexto 526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633" name="CaixaDeTexto 5263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34" name="CaixaDeTexto 526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35" name="CaixaDeTexto 526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36" name="CaixaDeTexto 526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37" name="CaixaDeTexto 526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38" name="CaixaDeTexto 526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39" name="CaixaDeTexto 526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640" name="CaixaDeTexto 5263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41" name="CaixaDeTexto 526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42" name="CaixaDeTexto 526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43" name="CaixaDeTexto 526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44" name="CaixaDeTexto 526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45" name="CaixaDeTexto 526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46" name="CaixaDeTexto 526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47" name="CaixaDeTexto 526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48" name="CaixaDeTexto 526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49" name="CaixaDeTexto 526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50" name="CaixaDeTexto 526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51" name="CaixaDeTexto 526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52" name="CaixaDeTexto 526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653" name="CaixaDeTexto 5265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54" name="CaixaDeTexto 526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55" name="CaixaDeTexto 526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56" name="CaixaDeTexto 526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57" name="CaixaDeTexto 526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58" name="CaixaDeTexto 526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59" name="CaixaDeTexto 526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60" name="CaixaDeTexto 526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61" name="CaixaDeTexto 526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62" name="CaixaDeTexto 526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63" name="CaixaDeTexto 526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664" name="CaixaDeTexto 5266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65" name="CaixaDeTexto 526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66" name="CaixaDeTexto 526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67" name="CaixaDeTexto 526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68" name="CaixaDeTexto 526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69" name="CaixaDeTexto 526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70" name="CaixaDeTexto 526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71" name="CaixaDeTexto 526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672" name="CaixaDeTexto 5267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73" name="CaixaDeTexto 526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74" name="CaixaDeTexto 526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75" name="CaixaDeTexto 526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76" name="CaixaDeTexto 526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77" name="CaixaDeTexto 526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78" name="CaixaDeTexto 526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679" name="CaixaDeTexto 5267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80" name="CaixaDeTexto 526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81" name="CaixaDeTexto 526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82" name="CaixaDeTexto 526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83" name="CaixaDeTexto 526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84" name="CaixaDeTexto 526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85" name="CaixaDeTexto 526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86" name="CaixaDeTexto 526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87" name="CaixaDeTexto 526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88" name="CaixaDeTexto 526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89" name="CaixaDeTexto 526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690" name="CaixaDeTexto 5268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91" name="CaixaDeTexto 526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92" name="CaixaDeTexto 526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93" name="CaixaDeTexto 526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94" name="CaixaDeTexto 526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95" name="CaixaDeTexto 526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96" name="CaixaDeTexto 526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97" name="CaixaDeTexto 526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98" name="CaixaDeTexto 526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699" name="CaixaDeTexto 526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00" name="CaixaDeTexto 526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701" name="CaixaDeTexto 5270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02" name="CaixaDeTexto 527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03" name="CaixaDeTexto 527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04" name="CaixaDeTexto 527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05" name="CaixaDeTexto 527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06" name="CaixaDeTexto 527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07" name="CaixaDeTexto 527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08" name="CaixaDeTexto 527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09" name="CaixaDeTexto 527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10" name="CaixaDeTexto 527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11" name="CaixaDeTexto 527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12" name="CaixaDeTexto 527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713" name="CaixaDeTexto 5271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14" name="CaixaDeTexto 527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15" name="CaixaDeTexto 527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16" name="CaixaDeTexto 527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17" name="CaixaDeTexto 527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18" name="CaixaDeTexto 527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19" name="CaixaDeTexto 527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20" name="CaixaDeTexto 527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21" name="CaixaDeTexto 527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22" name="CaixaDeTexto 527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23" name="CaixaDeTexto 527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24" name="CaixaDeTexto 527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725" name="CaixaDeTexto 5272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26" name="CaixaDeTexto 527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27" name="CaixaDeTexto 527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28" name="CaixaDeTexto 527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29" name="CaixaDeTexto 527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30" name="CaixaDeTexto 527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31" name="CaixaDeTexto 527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32" name="CaixaDeTexto 527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33" name="CaixaDeTexto 527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34" name="CaixaDeTexto 527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35" name="CaixaDeTexto 527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736" name="CaixaDeTexto 5273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37" name="CaixaDeTexto 527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38" name="CaixaDeTexto 527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39" name="CaixaDeTexto 527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40" name="CaixaDeTexto 527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41" name="CaixaDeTexto 527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42" name="CaixaDeTexto 527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43" name="CaixaDeTexto 527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44" name="CaixaDeTexto 527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45" name="CaixaDeTexto 527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746" name="CaixaDeTexto 5274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47" name="CaixaDeTexto 527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48" name="CaixaDeTexto 527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49" name="CaixaDeTexto 527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50" name="CaixaDeTexto 527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51" name="CaixaDeTexto 527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52" name="CaixaDeTexto 527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53" name="CaixaDeTexto 527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54" name="CaixaDeTexto 527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55" name="CaixaDeTexto 527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56" name="CaixaDeTexto 527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57" name="CaixaDeTexto 527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758" name="CaixaDeTexto 5275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59" name="CaixaDeTexto 527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60" name="CaixaDeTexto 527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61" name="CaixaDeTexto 527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62" name="CaixaDeTexto 527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63" name="CaixaDeTexto 527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64" name="CaixaDeTexto 527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65" name="CaixaDeTexto 527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66" name="CaixaDeTexto 527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67" name="CaixaDeTexto 527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68" name="CaixaDeTexto 527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69" name="CaixaDeTexto 527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770" name="CaixaDeTexto 5276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71" name="CaixaDeTexto 527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72" name="CaixaDeTexto 527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73" name="CaixaDeTexto 527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74" name="CaixaDeTexto 527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75" name="CaixaDeTexto 527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76" name="CaixaDeTexto 527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77" name="CaixaDeTexto 527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78" name="CaixaDeTexto 527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79" name="CaixaDeTexto 527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780" name="CaixaDeTexto 5277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81" name="CaixaDeTexto 527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82" name="CaixaDeTexto 527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83" name="CaixaDeTexto 527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84" name="CaixaDeTexto 527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85" name="CaixaDeTexto 527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86" name="CaixaDeTexto 527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87" name="CaixaDeTexto 527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88" name="CaixaDeTexto 527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89" name="CaixaDeTexto 527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790" name="CaixaDeTexto 5278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91" name="CaixaDeTexto 527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92" name="CaixaDeTexto 527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93" name="CaixaDeTexto 527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94" name="CaixaDeTexto 527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95" name="CaixaDeTexto 527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96" name="CaixaDeTexto 527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97" name="CaixaDeTexto 527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98" name="CaixaDeTexto 527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799" name="CaixaDeTexto 527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00" name="CaixaDeTexto 527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801" name="CaixaDeTexto 5280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02" name="CaixaDeTexto 528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03" name="CaixaDeTexto 528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04" name="CaixaDeTexto 528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05" name="CaixaDeTexto 528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06" name="CaixaDeTexto 528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07" name="CaixaDeTexto 528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08" name="CaixaDeTexto 528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09" name="CaixaDeTexto 528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10" name="CaixaDeTexto 528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11" name="CaixaDeTexto 528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12" name="CaixaDeTexto 528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813" name="CaixaDeTexto 5281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14" name="CaixaDeTexto 528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15" name="CaixaDeTexto 528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16" name="CaixaDeTexto 528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17" name="CaixaDeTexto 528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18" name="CaixaDeTexto 528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19" name="CaixaDeTexto 528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20" name="CaixaDeTexto 528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21" name="CaixaDeTexto 528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22" name="CaixaDeTexto 528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23" name="CaixaDeTexto 528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824" name="CaixaDeTexto 5282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25" name="CaixaDeTexto 528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26" name="CaixaDeTexto 528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27" name="CaixaDeTexto 528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28" name="CaixaDeTexto 528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29" name="CaixaDeTexto 528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30" name="CaixaDeTexto 528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31" name="CaixaDeTexto 528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32" name="CaixaDeTexto 528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33" name="CaixaDeTexto 528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834" name="CaixaDeTexto 5283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35" name="CaixaDeTexto 528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36" name="CaixaDeTexto 528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37" name="CaixaDeTexto 528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38" name="CaixaDeTexto 528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39" name="CaixaDeTexto 528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40" name="CaixaDeTexto 528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41" name="CaixaDeTexto 528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42" name="CaixaDeTexto 528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43" name="CaixaDeTexto 528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44" name="CaixaDeTexto 528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845" name="CaixaDeTexto 5284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46" name="CaixaDeTexto 528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47" name="CaixaDeTexto 528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48" name="CaixaDeTexto 528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49" name="CaixaDeTexto 528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50" name="CaixaDeTexto 528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51" name="CaixaDeTexto 528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52" name="CaixaDeTexto 528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53" name="CaixaDeTexto 528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54" name="CaixaDeTexto 528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55" name="CaixaDeTexto 528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856" name="CaixaDeTexto 5285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57" name="CaixaDeTexto 528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58" name="CaixaDeTexto 528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59" name="CaixaDeTexto 528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60" name="CaixaDeTexto 528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61" name="CaixaDeTexto 528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62" name="CaixaDeTexto 528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63" name="CaixaDeTexto 528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64" name="CaixaDeTexto 528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865" name="CaixaDeTexto 5286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66" name="CaixaDeTexto 528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67" name="CaixaDeTexto 528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68" name="CaixaDeTexto 528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69" name="CaixaDeTexto 528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70" name="CaixaDeTexto 528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71" name="CaixaDeTexto 528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872" name="CaixaDeTexto 5287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73" name="CaixaDeTexto 528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74" name="CaixaDeTexto 528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75" name="CaixaDeTexto 528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76" name="CaixaDeTexto 528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77" name="CaixaDeTexto 528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878" name="CaixaDeTexto 5287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79" name="CaixaDeTexto 528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80" name="CaixaDeTexto 528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81" name="CaixaDeTexto 528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82" name="CaixaDeTexto 528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83" name="CaixaDeTexto 528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84" name="CaixaDeTexto 528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85" name="CaixaDeTexto 528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86" name="CaixaDeTexto 528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87" name="CaixaDeTexto 528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88" name="CaixaDeTexto 528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889" name="CaixaDeTexto 5288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90" name="CaixaDeTexto 528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91" name="CaixaDeTexto 528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92" name="CaixaDeTexto 528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93" name="CaixaDeTexto 528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94" name="CaixaDeTexto 528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95" name="CaixaDeTexto 528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96" name="CaixaDeTexto 528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97" name="CaixaDeTexto 528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898" name="CaixaDeTexto 5289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899" name="CaixaDeTexto 528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00" name="CaixaDeTexto 528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01" name="CaixaDeTexto 529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02" name="CaixaDeTexto 529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03" name="CaixaDeTexto 529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04" name="CaixaDeTexto 529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905" name="CaixaDeTexto 5290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06" name="CaixaDeTexto 529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07" name="CaixaDeTexto 529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08" name="CaixaDeTexto 529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09" name="CaixaDeTexto 529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10" name="CaixaDeTexto 529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911" name="CaixaDeTexto 5291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12" name="CaixaDeTexto 529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13" name="CaixaDeTexto 529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14" name="CaixaDeTexto 529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15" name="CaixaDeTexto 529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16" name="CaixaDeTexto 529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17" name="CaixaDeTexto 529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18" name="CaixaDeTexto 529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19" name="CaixaDeTexto 529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20" name="CaixaDeTexto 529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921" name="CaixaDeTexto 5292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22" name="CaixaDeTexto 529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23" name="CaixaDeTexto 529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24" name="CaixaDeTexto 529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25" name="CaixaDeTexto 529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26" name="CaixaDeTexto 529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27" name="CaixaDeTexto 529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28" name="CaixaDeTexto 529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29" name="CaixaDeTexto 529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930" name="CaixaDeTexto 5292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31" name="CaixaDeTexto 529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32" name="CaixaDeTexto 529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33" name="CaixaDeTexto 529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34" name="CaixaDeTexto 529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35" name="CaixaDeTexto 529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36" name="CaixaDeTexto 529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937" name="CaixaDeTexto 5293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38" name="CaixaDeTexto 529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39" name="CaixaDeTexto 529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40" name="CaixaDeTexto 529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41" name="CaixaDeTexto 529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42" name="CaixaDeTexto 529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943" name="CaixaDeTexto 5294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44" name="CaixaDeTexto 529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45" name="CaixaDeTexto 529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46" name="CaixaDeTexto 529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47" name="CaixaDeTexto 529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48" name="CaixaDeTexto 529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49" name="CaixaDeTexto 529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50" name="CaixaDeTexto 529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51" name="CaixaDeTexto 529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52" name="CaixaDeTexto 529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53" name="CaixaDeTexto 529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54" name="CaixaDeTexto 529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55" name="CaixaDeTexto 529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956" name="CaixaDeTexto 5295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57" name="CaixaDeTexto 529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58" name="CaixaDeTexto 529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59" name="CaixaDeTexto 529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60" name="CaixaDeTexto 529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61" name="CaixaDeTexto 529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62" name="CaixaDeTexto 529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63" name="CaixaDeTexto 529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64" name="CaixaDeTexto 529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65" name="CaixaDeTexto 529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66" name="CaixaDeTexto 529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67" name="CaixaDeTexto 529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68" name="CaixaDeTexto 529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969" name="CaixaDeTexto 5296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70" name="CaixaDeTexto 529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71" name="CaixaDeTexto 529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72" name="CaixaDeTexto 529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73" name="CaixaDeTexto 529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74" name="CaixaDeTexto 529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75" name="CaixaDeTexto 529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76" name="CaixaDeTexto 529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77" name="CaixaDeTexto 529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78" name="CaixaDeTexto 529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79" name="CaixaDeTexto 529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80" name="CaixaDeTexto 529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81" name="CaixaDeTexto 529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82" name="CaixaDeTexto 529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83" name="CaixaDeTexto 529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984" name="CaixaDeTexto 5298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85" name="CaixaDeTexto 529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86" name="CaixaDeTexto 529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87" name="CaixaDeTexto 529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88" name="CaixaDeTexto 529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89" name="CaixaDeTexto 529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90" name="CaixaDeTexto 529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91" name="CaixaDeTexto 529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92" name="CaixaDeTexto 529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93" name="CaixaDeTexto 529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94" name="CaixaDeTexto 529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95" name="CaixaDeTexto 529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96" name="CaixaDeTexto 529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97" name="CaixaDeTexto 529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2998" name="CaixaDeTexto 529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2999" name="CaixaDeTexto 5299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00" name="CaixaDeTexto 529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01" name="CaixaDeTexto 530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02" name="CaixaDeTexto 530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03" name="CaixaDeTexto 530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04" name="CaixaDeTexto 530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05" name="CaixaDeTexto 530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06" name="CaixaDeTexto 530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07" name="CaixaDeTexto 530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08" name="CaixaDeTexto 530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09" name="CaixaDeTexto 530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10" name="CaixaDeTexto 530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11" name="CaixaDeTexto 530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012" name="CaixaDeTexto 5301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13" name="CaixaDeTexto 530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14" name="CaixaDeTexto 530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15" name="CaixaDeTexto 530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16" name="CaixaDeTexto 530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17" name="CaixaDeTexto 530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18" name="CaixaDeTexto 530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19" name="CaixaDeTexto 530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20" name="CaixaDeTexto 530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21" name="CaixaDeTexto 530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22" name="CaixaDeTexto 530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23" name="CaixaDeTexto 530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024" name="CaixaDeTexto 5302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25" name="CaixaDeTexto 530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26" name="CaixaDeTexto 530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27" name="CaixaDeTexto 530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28" name="CaixaDeTexto 530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29" name="CaixaDeTexto 530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30" name="CaixaDeTexto 530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31" name="CaixaDeTexto 530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32" name="CaixaDeTexto 530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33" name="CaixaDeTexto 530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34" name="CaixaDeTexto 530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35" name="CaixaDeTexto 530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36" name="CaixaDeTexto 530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37" name="CaixaDeTexto 530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38" name="CaixaDeTexto 530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039" name="CaixaDeTexto 5303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40" name="CaixaDeTexto 530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41" name="CaixaDeTexto 530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42" name="CaixaDeTexto 530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43" name="CaixaDeTexto 530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44" name="CaixaDeTexto 530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45" name="CaixaDeTexto 530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46" name="CaixaDeTexto 530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47" name="CaixaDeTexto 530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48" name="CaixaDeTexto 530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49" name="CaixaDeTexto 530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50" name="CaixaDeTexto 530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51" name="CaixaDeTexto 530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52" name="CaixaDeTexto 530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53" name="CaixaDeTexto 530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054" name="CaixaDeTexto 5305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55" name="CaixaDeTexto 530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56" name="CaixaDeTexto 530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57" name="CaixaDeTexto 530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58" name="CaixaDeTexto 530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59" name="CaixaDeTexto 530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60" name="CaixaDeTexto 530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61" name="CaixaDeTexto 530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62" name="CaixaDeTexto 530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63" name="CaixaDeTexto 530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64" name="CaixaDeTexto 530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65" name="CaixaDeTexto 530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066" name="CaixaDeTexto 5306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67" name="CaixaDeTexto 530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68" name="CaixaDeTexto 530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69" name="CaixaDeTexto 530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70" name="CaixaDeTexto 530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71" name="CaixaDeTexto 530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72" name="CaixaDeTexto 530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73" name="CaixaDeTexto 530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74" name="CaixaDeTexto 530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75" name="CaixaDeTexto 530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76" name="CaixaDeTexto 530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77" name="CaixaDeTexto 530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078" name="CaixaDeTexto 5307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79" name="CaixaDeTexto 530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80" name="CaixaDeTexto 530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81" name="CaixaDeTexto 530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82" name="CaixaDeTexto 530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83" name="CaixaDeTexto 530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84" name="CaixaDeTexto 530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85" name="CaixaDeTexto 530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86" name="CaixaDeTexto 530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87" name="CaixaDeTexto 530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88" name="CaixaDeTexto 530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89" name="CaixaDeTexto 530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90" name="CaixaDeTexto 530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91" name="CaixaDeTexto 530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092" name="CaixaDeTexto 5309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93" name="CaixaDeTexto 530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94" name="CaixaDeTexto 530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95" name="CaixaDeTexto 530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96" name="CaixaDeTexto 530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97" name="CaixaDeTexto 530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98" name="CaixaDeTexto 530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099" name="CaixaDeTexto 530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00" name="CaixaDeTexto 530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01" name="CaixaDeTexto 531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02" name="CaixaDeTexto 531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03" name="CaixaDeTexto 531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04" name="CaixaDeTexto 531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05" name="CaixaDeTexto 531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06" name="CaixaDeTexto 531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107" name="CaixaDeTexto 5310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08" name="CaixaDeTexto 531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09" name="CaixaDeTexto 531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10" name="CaixaDeTexto 531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11" name="CaixaDeTexto 531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12" name="CaixaDeTexto 531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13" name="CaixaDeTexto 531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14" name="CaixaDeTexto 531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15" name="CaixaDeTexto 531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16" name="CaixaDeTexto 531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17" name="CaixaDeTexto 531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18" name="CaixaDeTexto 531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19" name="CaixaDeTexto 531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120" name="CaixaDeTexto 5311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21" name="CaixaDeTexto 531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22" name="CaixaDeTexto 531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23" name="CaixaDeTexto 531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24" name="CaixaDeTexto 531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25" name="CaixaDeTexto 531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26" name="CaixaDeTexto 531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27" name="CaixaDeTexto 531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28" name="CaixaDeTexto 531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29" name="CaixaDeTexto 531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30" name="CaixaDeTexto 531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31" name="CaixaDeTexto 531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132" name="CaixaDeTexto 5313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33" name="CaixaDeTexto 531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34" name="CaixaDeTexto 531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35" name="CaixaDeTexto 531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36" name="CaixaDeTexto 531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37" name="CaixaDeTexto 531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38" name="CaixaDeTexto 531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39" name="CaixaDeTexto 531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40" name="CaixaDeTexto 531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41" name="CaixaDeTexto 531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42" name="CaixaDeTexto 531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43" name="CaixaDeTexto 531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44" name="CaixaDeTexto 531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45" name="CaixaDeTexto 531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146" name="CaixaDeTexto 5314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47" name="CaixaDeTexto 531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48" name="CaixaDeTexto 531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49" name="CaixaDeTexto 531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50" name="CaixaDeTexto 531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51" name="CaixaDeTexto 531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52" name="CaixaDeTexto 531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53" name="CaixaDeTexto 531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54" name="CaixaDeTexto 531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55" name="CaixaDeTexto 531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56" name="CaixaDeTexto 531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57" name="CaixaDeTexto 531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58" name="CaixaDeTexto 531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59" name="CaixaDeTexto 531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160" name="CaixaDeTexto 5315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61" name="CaixaDeTexto 531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62" name="CaixaDeTexto 531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63" name="CaixaDeTexto 531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64" name="CaixaDeTexto 531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65" name="CaixaDeTexto 531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66" name="CaixaDeTexto 531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67" name="CaixaDeTexto 531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68" name="CaixaDeTexto 531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69" name="CaixaDeTexto 531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70" name="CaixaDeTexto 531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171" name="CaixaDeTexto 5317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72" name="CaixaDeTexto 531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73" name="CaixaDeTexto 531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74" name="CaixaDeTexto 531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75" name="CaixaDeTexto 531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76" name="CaixaDeTexto 531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77" name="CaixaDeTexto 531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78" name="CaixaDeTexto 531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179" name="CaixaDeTexto 5317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80" name="CaixaDeTexto 531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81" name="CaixaDeTexto 531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82" name="CaixaDeTexto 531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83" name="CaixaDeTexto 531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84" name="CaixaDeTexto 531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85" name="CaixaDeTexto 531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186" name="CaixaDeTexto 5318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87" name="CaixaDeTexto 531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88" name="CaixaDeTexto 531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89" name="CaixaDeTexto 531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90" name="CaixaDeTexto 531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91" name="CaixaDeTexto 531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92" name="CaixaDeTexto 531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93" name="CaixaDeTexto 531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94" name="CaixaDeTexto 531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95" name="CaixaDeTexto 531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96" name="CaixaDeTexto 531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97" name="CaixaDeTexto 531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98" name="CaixaDeTexto 531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199" name="CaixaDeTexto 531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200" name="CaixaDeTexto 5319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01" name="CaixaDeTexto 532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02" name="CaixaDeTexto 532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03" name="CaixaDeTexto 532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04" name="CaixaDeTexto 532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05" name="CaixaDeTexto 532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06" name="CaixaDeTexto 532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07" name="CaixaDeTexto 532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08" name="CaixaDeTexto 532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09" name="CaixaDeTexto 532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10" name="CaixaDeTexto 532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211" name="CaixaDeTexto 5321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12" name="CaixaDeTexto 532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13" name="CaixaDeTexto 532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14" name="CaixaDeTexto 532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15" name="CaixaDeTexto 532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16" name="CaixaDeTexto 532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17" name="CaixaDeTexto 532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18" name="CaixaDeTexto 532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219" name="CaixaDeTexto 5321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20" name="CaixaDeTexto 532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21" name="CaixaDeTexto 532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22" name="CaixaDeTexto 532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23" name="CaixaDeTexto 532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24" name="CaixaDeTexto 532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25" name="CaixaDeTexto 532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226" name="CaixaDeTexto 5322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27" name="CaixaDeTexto 532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28" name="CaixaDeTexto 532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29" name="CaixaDeTexto 532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30" name="CaixaDeTexto 532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31" name="CaixaDeTexto 532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32" name="CaixaDeTexto 532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33" name="CaixaDeTexto 532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34" name="CaixaDeTexto 532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35" name="CaixaDeTexto 532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36" name="CaixaDeTexto 532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37" name="CaixaDeTexto 532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38" name="CaixaDeTexto 532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39" name="CaixaDeTexto 532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240" name="CaixaDeTexto 5323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41" name="CaixaDeTexto 532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42" name="CaixaDeTexto 532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43" name="CaixaDeTexto 532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44" name="CaixaDeTexto 532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45" name="CaixaDeTexto 532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46" name="CaixaDeTexto 532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47" name="CaixaDeTexto 532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48" name="CaixaDeTexto 532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49" name="CaixaDeTexto 532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50" name="CaixaDeTexto 532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251" name="CaixaDeTexto 5325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52" name="CaixaDeTexto 532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53" name="CaixaDeTexto 532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54" name="CaixaDeTexto 532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55" name="CaixaDeTexto 532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56" name="CaixaDeTexto 532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57" name="CaixaDeTexto 532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58" name="CaixaDeTexto 532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259" name="CaixaDeTexto 5325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60" name="CaixaDeTexto 532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61" name="CaixaDeTexto 532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62" name="CaixaDeTexto 532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63" name="CaixaDeTexto 532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64" name="CaixaDeTexto 532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65" name="CaixaDeTexto 532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266" name="CaixaDeTexto 5326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67" name="CaixaDeTexto 532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68" name="CaixaDeTexto 532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69" name="CaixaDeTexto 532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70" name="CaixaDeTexto 532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71" name="CaixaDeTexto 532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72" name="CaixaDeTexto 532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73" name="CaixaDeTexto 532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74" name="CaixaDeTexto 532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75" name="CaixaDeTexto 532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76" name="CaixaDeTexto 532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77" name="CaixaDeTexto 532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78" name="CaixaDeTexto 532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79" name="CaixaDeTexto 532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280" name="CaixaDeTexto 5327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81" name="CaixaDeTexto 532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82" name="CaixaDeTexto 532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83" name="CaixaDeTexto 532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84" name="CaixaDeTexto 532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85" name="CaixaDeTexto 532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86" name="CaixaDeTexto 532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87" name="CaixaDeTexto 532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88" name="CaixaDeTexto 532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89" name="CaixaDeTexto 532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90" name="CaixaDeTexto 532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291" name="CaixaDeTexto 5329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92" name="CaixaDeTexto 532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93" name="CaixaDeTexto 532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94" name="CaixaDeTexto 532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95" name="CaixaDeTexto 532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96" name="CaixaDeTexto 532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97" name="CaixaDeTexto 532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298" name="CaixaDeTexto 532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299" name="CaixaDeTexto 5329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00" name="CaixaDeTexto 532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01" name="CaixaDeTexto 533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02" name="CaixaDeTexto 533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03" name="CaixaDeTexto 533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04" name="CaixaDeTexto 533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05" name="CaixaDeTexto 533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306" name="CaixaDeTexto 5330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07" name="CaixaDeTexto 533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08" name="CaixaDeTexto 533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09" name="CaixaDeTexto 533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10" name="CaixaDeTexto 533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11" name="CaixaDeTexto 533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12" name="CaixaDeTexto 533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13" name="CaixaDeTexto 533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14" name="CaixaDeTexto 533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15" name="CaixaDeTexto 533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16" name="CaixaDeTexto 533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17" name="CaixaDeTexto 533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18" name="CaixaDeTexto 533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319" name="CaixaDeTexto 5331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20" name="CaixaDeTexto 533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21" name="CaixaDeTexto 533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22" name="CaixaDeTexto 533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23" name="CaixaDeTexto 533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24" name="CaixaDeTexto 533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25" name="CaixaDeTexto 533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26" name="CaixaDeTexto 533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27" name="CaixaDeTexto 533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28" name="CaixaDeTexto 533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29" name="CaixaDeTexto 533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30" name="CaixaDeTexto 533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31" name="CaixaDeTexto 533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332" name="CaixaDeTexto 5333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33" name="CaixaDeTexto 533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34" name="CaixaDeTexto 533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35" name="CaixaDeTexto 533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36" name="CaixaDeTexto 533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37" name="CaixaDeTexto 533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38" name="CaixaDeTexto 533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39" name="CaixaDeTexto 533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40" name="CaixaDeTexto 533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41" name="CaixaDeTexto 533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42" name="CaixaDeTexto 533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43" name="CaixaDeTexto 533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44" name="CaixaDeTexto 533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45" name="CaixaDeTexto 533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46" name="CaixaDeTexto 533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347" name="CaixaDeTexto 5334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48" name="CaixaDeTexto 533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49" name="CaixaDeTexto 533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50" name="CaixaDeTexto 533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51" name="CaixaDeTexto 533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52" name="CaixaDeTexto 533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53" name="CaixaDeTexto 533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54" name="CaixaDeTexto 533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55" name="CaixaDeTexto 533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56" name="CaixaDeTexto 533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57" name="CaixaDeTexto 533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58" name="CaixaDeTexto 533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59" name="CaixaDeTexto 533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60" name="CaixaDeTexto 533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61" name="CaixaDeTexto 533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362" name="CaixaDeTexto 5336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63" name="CaixaDeTexto 533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64" name="CaixaDeTexto 533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65" name="CaixaDeTexto 533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66" name="CaixaDeTexto 533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67" name="CaixaDeTexto 533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68" name="CaixaDeTexto 533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69" name="CaixaDeTexto 533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70" name="CaixaDeTexto 533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71" name="CaixaDeTexto 533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72" name="CaixaDeTexto 533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73" name="CaixaDeTexto 533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74" name="CaixaDeTexto 533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375" name="CaixaDeTexto 5337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76" name="CaixaDeTexto 533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77" name="CaixaDeTexto 533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78" name="CaixaDeTexto 533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79" name="CaixaDeTexto 533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80" name="CaixaDeTexto 533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81" name="CaixaDeTexto 533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82" name="CaixaDeTexto 533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83" name="CaixaDeTexto 533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84" name="CaixaDeTexto 533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85" name="CaixaDeTexto 533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86" name="CaixaDeTexto 533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387" name="CaixaDeTexto 5338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88" name="CaixaDeTexto 533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89" name="CaixaDeTexto 533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90" name="CaixaDeTexto 533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91" name="CaixaDeTexto 533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92" name="CaixaDeTexto 533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93" name="CaixaDeTexto 533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94" name="CaixaDeTexto 533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95" name="CaixaDeTexto 533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96" name="CaixaDeTexto 533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97" name="CaixaDeTexto 533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98" name="CaixaDeTexto 533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399" name="CaixaDeTexto 533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00" name="CaixaDeTexto 533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01" name="CaixaDeTexto 534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402" name="CaixaDeTexto 5340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03" name="CaixaDeTexto 534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04" name="CaixaDeTexto 534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05" name="CaixaDeTexto 534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06" name="CaixaDeTexto 534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07" name="CaixaDeTexto 534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08" name="CaixaDeTexto 534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09" name="CaixaDeTexto 534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10" name="CaixaDeTexto 534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11" name="CaixaDeTexto 534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12" name="CaixaDeTexto 534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13" name="CaixaDeTexto 534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14" name="CaixaDeTexto 534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15" name="CaixaDeTexto 534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16" name="CaixaDeTexto 534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417" name="CaixaDeTexto 5341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18" name="CaixaDeTexto 534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19" name="CaixaDeTexto 534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20" name="CaixaDeTexto 534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21" name="CaixaDeTexto 534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22" name="CaixaDeTexto 534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23" name="CaixaDeTexto 534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24" name="CaixaDeTexto 534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25" name="CaixaDeTexto 534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26" name="CaixaDeTexto 534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27" name="CaixaDeTexto 534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28" name="CaixaDeTexto 534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429" name="CaixaDeTexto 5342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30" name="CaixaDeTexto 534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31" name="CaixaDeTexto 534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32" name="CaixaDeTexto 534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33" name="CaixaDeTexto 534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34" name="CaixaDeTexto 534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35" name="CaixaDeTexto 534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36" name="CaixaDeTexto 534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37" name="CaixaDeTexto 534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38" name="CaixaDeTexto 534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39" name="CaixaDeTexto 534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40" name="CaixaDeTexto 534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441" name="CaixaDeTexto 5344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42" name="CaixaDeTexto 534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43" name="CaixaDeTexto 534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44" name="CaixaDeTexto 534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45" name="CaixaDeTexto 534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46" name="CaixaDeTexto 534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47" name="CaixaDeTexto 534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48" name="CaixaDeTexto 534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49" name="CaixaDeTexto 534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50" name="CaixaDeTexto 534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51" name="CaixaDeTexto 534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52" name="CaixaDeTexto 534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53" name="CaixaDeTexto 534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54" name="CaixaDeTexto 534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455" name="CaixaDeTexto 5345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56" name="CaixaDeTexto 534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57" name="CaixaDeTexto 534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58" name="CaixaDeTexto 534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59" name="CaixaDeTexto 534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60" name="CaixaDeTexto 534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61" name="CaixaDeTexto 534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62" name="CaixaDeTexto 534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63" name="CaixaDeTexto 534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64" name="CaixaDeTexto 534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65" name="CaixaDeTexto 534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66" name="CaixaDeTexto 534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67" name="CaixaDeTexto 534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68" name="CaixaDeTexto 534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69" name="CaixaDeTexto 534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470" name="CaixaDeTexto 5346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71" name="CaixaDeTexto 534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72" name="CaixaDeTexto 534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73" name="CaixaDeTexto 534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74" name="CaixaDeTexto 534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75" name="CaixaDeTexto 534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76" name="CaixaDeTexto 534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77" name="CaixaDeTexto 534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78" name="CaixaDeTexto 534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79" name="CaixaDeTexto 534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80" name="CaixaDeTexto 534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81" name="CaixaDeTexto 534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82" name="CaixaDeTexto 534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483" name="CaixaDeTexto 5348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84" name="CaixaDeTexto 534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85" name="CaixaDeTexto 534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86" name="CaixaDeTexto 534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87" name="CaixaDeTexto 534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88" name="CaixaDeTexto 534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89" name="CaixaDeTexto 534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90" name="CaixaDeTexto 534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91" name="CaixaDeTexto 534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92" name="CaixaDeTexto 534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93" name="CaixaDeTexto 534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94" name="CaixaDeTexto 534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495" name="CaixaDeTexto 5349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96" name="CaixaDeTexto 534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97" name="CaixaDeTexto 534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98" name="CaixaDeTexto 534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499" name="CaixaDeTexto 534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00" name="CaixaDeTexto 534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01" name="CaixaDeTexto 535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02" name="CaixaDeTexto 535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03" name="CaixaDeTexto 535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04" name="CaixaDeTexto 535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05" name="CaixaDeTexto 535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06" name="CaixaDeTexto 535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07" name="CaixaDeTexto 535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08" name="CaixaDeTexto 535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509" name="CaixaDeTexto 5350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10" name="CaixaDeTexto 535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11" name="CaixaDeTexto 535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12" name="CaixaDeTexto 535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13" name="CaixaDeTexto 535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14" name="CaixaDeTexto 535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15" name="CaixaDeTexto 535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16" name="CaixaDeTexto 535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17" name="CaixaDeTexto 535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18" name="CaixaDeTexto 535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19" name="CaixaDeTexto 535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20" name="CaixaDeTexto 535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21" name="CaixaDeTexto 535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22" name="CaixaDeTexto 535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523" name="CaixaDeTexto 5352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24" name="CaixaDeTexto 535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25" name="CaixaDeTexto 535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26" name="CaixaDeTexto 535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27" name="CaixaDeTexto 535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28" name="CaixaDeTexto 535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29" name="CaixaDeTexto 535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30" name="CaixaDeTexto 535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31" name="CaixaDeTexto 535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32" name="CaixaDeTexto 535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33" name="CaixaDeTexto 535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534" name="CaixaDeTexto 5353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35" name="CaixaDeTexto 535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36" name="CaixaDeTexto 535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37" name="CaixaDeTexto 535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38" name="CaixaDeTexto 535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39" name="CaixaDeTexto 535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40" name="CaixaDeTexto 535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41" name="CaixaDeTexto 535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542" name="CaixaDeTexto 5354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43" name="CaixaDeTexto 535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44" name="CaixaDeTexto 535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45" name="CaixaDeTexto 535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46" name="CaixaDeTexto 535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47" name="CaixaDeTexto 535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48" name="CaixaDeTexto 535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549" name="CaixaDeTexto 5354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50" name="CaixaDeTexto 535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51" name="CaixaDeTexto 535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52" name="CaixaDeTexto 535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53" name="CaixaDeTexto 535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54" name="CaixaDeTexto 535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55" name="CaixaDeTexto 535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56" name="CaixaDeTexto 535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57" name="CaixaDeTexto 535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58" name="CaixaDeTexto 535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59" name="CaixaDeTexto 535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60" name="CaixaDeTexto 535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61" name="CaixaDeTexto 535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62" name="CaixaDeTexto 535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563" name="CaixaDeTexto 5356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64" name="CaixaDeTexto 535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65" name="CaixaDeTexto 535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66" name="CaixaDeTexto 535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67" name="CaixaDeTexto 535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68" name="CaixaDeTexto 535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69" name="CaixaDeTexto 535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70" name="CaixaDeTexto 535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71" name="CaixaDeTexto 535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72" name="CaixaDeTexto 535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73" name="CaixaDeTexto 535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574" name="CaixaDeTexto 5357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75" name="CaixaDeTexto 535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76" name="CaixaDeTexto 535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77" name="CaixaDeTexto 535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78" name="CaixaDeTexto 535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79" name="CaixaDeTexto 535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80" name="CaixaDeTexto 535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81" name="CaixaDeTexto 535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582" name="CaixaDeTexto 5358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83" name="CaixaDeTexto 535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84" name="CaixaDeTexto 535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85" name="CaixaDeTexto 535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86" name="CaixaDeTexto 535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87" name="CaixaDeTexto 535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88" name="CaixaDeTexto 535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589" name="CaixaDeTexto 5358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90" name="CaixaDeTexto 535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91" name="CaixaDeTexto 535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92" name="CaixaDeTexto 535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93" name="CaixaDeTexto 535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94" name="CaixaDeTexto 535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95" name="CaixaDeTexto 535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96" name="CaixaDeTexto 535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97" name="CaixaDeTexto 535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98" name="CaixaDeTexto 535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599" name="CaixaDeTexto 535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00" name="CaixaDeTexto 535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01" name="CaixaDeTexto 536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602" name="CaixaDeTexto 5360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03" name="CaixaDeTexto 536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04" name="CaixaDeTexto 536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05" name="CaixaDeTexto 536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06" name="CaixaDeTexto 536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07" name="CaixaDeTexto 536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08" name="CaixaDeTexto 536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09" name="CaixaDeTexto 536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10" name="CaixaDeTexto 536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11" name="CaixaDeTexto 536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12" name="CaixaDeTexto 536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613" name="CaixaDeTexto 5361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14" name="CaixaDeTexto 536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15" name="CaixaDeTexto 536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16" name="CaixaDeTexto 536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17" name="CaixaDeTexto 536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18" name="CaixaDeTexto 536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19" name="CaixaDeTexto 536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20" name="CaixaDeTexto 536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621" name="CaixaDeTexto 5362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22" name="CaixaDeTexto 536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23" name="CaixaDeTexto 536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24" name="CaixaDeTexto 536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25" name="CaixaDeTexto 536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26" name="CaixaDeTexto 536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27" name="CaixaDeTexto 536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628" name="CaixaDeTexto 5362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29" name="CaixaDeTexto 536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30" name="CaixaDeTexto 536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31" name="CaixaDeTexto 536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32" name="CaixaDeTexto 536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33" name="CaixaDeTexto 536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34" name="CaixaDeTexto 536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35" name="CaixaDeTexto 536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36" name="CaixaDeTexto 536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37" name="CaixaDeTexto 536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38" name="CaixaDeTexto 536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639" name="CaixaDeTexto 5363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40" name="CaixaDeTexto 536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41" name="CaixaDeTexto 536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42" name="CaixaDeTexto 536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43" name="CaixaDeTexto 536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44" name="CaixaDeTexto 536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45" name="CaixaDeTexto 536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46" name="CaixaDeTexto 536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47" name="CaixaDeTexto 536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48" name="CaixaDeTexto 536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49" name="CaixaDeTexto 536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650" name="CaixaDeTexto 5364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51" name="CaixaDeTexto 536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52" name="CaixaDeTexto 536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53" name="CaixaDeTexto 536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54" name="CaixaDeTexto 536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55" name="CaixaDeTexto 536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56" name="CaixaDeTexto 536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57" name="CaixaDeTexto 536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58" name="CaixaDeTexto 536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59" name="CaixaDeTexto 536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60" name="CaixaDeTexto 536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61" name="CaixaDeTexto 536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662" name="CaixaDeTexto 5366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63" name="CaixaDeTexto 536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64" name="CaixaDeTexto 536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65" name="CaixaDeTexto 536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66" name="CaixaDeTexto 536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67" name="CaixaDeTexto 536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68" name="CaixaDeTexto 536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69" name="CaixaDeTexto 536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70" name="CaixaDeTexto 536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71" name="CaixaDeTexto 536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72" name="CaixaDeTexto 536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73" name="CaixaDeTexto 536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674" name="CaixaDeTexto 5367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75" name="CaixaDeTexto 536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76" name="CaixaDeTexto 536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77" name="CaixaDeTexto 536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78" name="CaixaDeTexto 536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79" name="CaixaDeTexto 536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80" name="CaixaDeTexto 536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81" name="CaixaDeTexto 536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82" name="CaixaDeTexto 536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83" name="CaixaDeTexto 536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84" name="CaixaDeTexto 536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685" name="CaixaDeTexto 5368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86" name="CaixaDeTexto 536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87" name="CaixaDeTexto 536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88" name="CaixaDeTexto 536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89" name="CaixaDeTexto 536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90" name="CaixaDeTexto 536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91" name="CaixaDeTexto 536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92" name="CaixaDeTexto 536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93" name="CaixaDeTexto 536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94" name="CaixaDeTexto 536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695" name="CaixaDeTexto 5369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96" name="CaixaDeTexto 536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97" name="CaixaDeTexto 536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98" name="CaixaDeTexto 536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699" name="CaixaDeTexto 536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00" name="CaixaDeTexto 536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01" name="CaixaDeTexto 537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02" name="CaixaDeTexto 537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03" name="CaixaDeTexto 537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04" name="CaixaDeTexto 537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05" name="CaixaDeTexto 537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06" name="CaixaDeTexto 537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707" name="CaixaDeTexto 5370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08" name="CaixaDeTexto 537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09" name="CaixaDeTexto 537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10" name="CaixaDeTexto 537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11" name="CaixaDeTexto 537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12" name="CaixaDeTexto 537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13" name="CaixaDeTexto 537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14" name="CaixaDeTexto 537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15" name="CaixaDeTexto 537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16" name="CaixaDeTexto 537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17" name="CaixaDeTexto 537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18" name="CaixaDeTexto 537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719" name="CaixaDeTexto 5371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20" name="CaixaDeTexto 537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21" name="CaixaDeTexto 537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22" name="CaixaDeTexto 537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23" name="CaixaDeTexto 537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24" name="CaixaDeTexto 537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25" name="CaixaDeTexto 537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26" name="CaixaDeTexto 537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27" name="CaixaDeTexto 537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28" name="CaixaDeTexto 537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729" name="CaixaDeTexto 5372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30" name="CaixaDeTexto 537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31" name="CaixaDeTexto 537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32" name="CaixaDeTexto 537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33" name="CaixaDeTexto 537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34" name="CaixaDeTexto 537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35" name="CaixaDeTexto 537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36" name="CaixaDeTexto 537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37" name="CaixaDeTexto 537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38" name="CaixaDeTexto 537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739" name="CaixaDeTexto 5373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40" name="CaixaDeTexto 537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41" name="CaixaDeTexto 537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42" name="CaixaDeTexto 537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43" name="CaixaDeTexto 537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44" name="CaixaDeTexto 537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45" name="CaixaDeTexto 537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46" name="CaixaDeTexto 537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47" name="CaixaDeTexto 537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48" name="CaixaDeTexto 537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49" name="CaixaDeTexto 537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750" name="CaixaDeTexto 5374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51" name="CaixaDeTexto 537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52" name="CaixaDeTexto 537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53" name="CaixaDeTexto 537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54" name="CaixaDeTexto 537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55" name="CaixaDeTexto 537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56" name="CaixaDeTexto 537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57" name="CaixaDeTexto 537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58" name="CaixaDeTexto 537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59" name="CaixaDeTexto 537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60" name="CaixaDeTexto 537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61" name="CaixaDeTexto 537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762" name="CaixaDeTexto 5376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63" name="CaixaDeTexto 537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64" name="CaixaDeTexto 537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65" name="CaixaDeTexto 537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66" name="CaixaDeTexto 537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67" name="CaixaDeTexto 537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68" name="CaixaDeTexto 537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69" name="CaixaDeTexto 537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70" name="CaixaDeTexto 537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71" name="CaixaDeTexto 537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72" name="CaixaDeTexto 537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773" name="CaixaDeTexto 5377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74" name="CaixaDeTexto 537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75" name="CaixaDeTexto 537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76" name="CaixaDeTexto 537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77" name="CaixaDeTexto 537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78" name="CaixaDeTexto 537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79" name="CaixaDeTexto 537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80" name="CaixaDeTexto 537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81" name="CaixaDeTexto 537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82" name="CaixaDeTexto 537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783" name="CaixaDeTexto 5378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84" name="CaixaDeTexto 537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85" name="CaixaDeTexto 537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86" name="CaixaDeTexto 537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87" name="CaixaDeTexto 537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88" name="CaixaDeTexto 537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89" name="CaixaDeTexto 537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90" name="CaixaDeTexto 537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91" name="CaixaDeTexto 537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92" name="CaixaDeTexto 537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93" name="CaixaDeTexto 537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794" name="CaixaDeTexto 5379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95" name="CaixaDeTexto 537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96" name="CaixaDeTexto 537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97" name="CaixaDeTexto 537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98" name="CaixaDeTexto 537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799" name="CaixaDeTexto 537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00" name="CaixaDeTexto 537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01" name="CaixaDeTexto 538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02" name="CaixaDeTexto 538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03" name="CaixaDeTexto 538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04" name="CaixaDeTexto 538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805" name="CaixaDeTexto 5380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06" name="CaixaDeTexto 538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07" name="CaixaDeTexto 538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08" name="CaixaDeTexto 538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09" name="CaixaDeTexto 538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10" name="CaixaDeTexto 538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11" name="CaixaDeTexto 538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12" name="CaixaDeTexto 538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13" name="CaixaDeTexto 538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814" name="CaixaDeTexto 5381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15" name="CaixaDeTexto 538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16" name="CaixaDeTexto 538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17" name="CaixaDeTexto 538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18" name="CaixaDeTexto 538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19" name="CaixaDeTexto 538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20" name="CaixaDeTexto 538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821" name="CaixaDeTexto 5382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22" name="CaixaDeTexto 538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23" name="CaixaDeTexto 538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24" name="CaixaDeTexto 538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25" name="CaixaDeTexto 538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26" name="CaixaDeTexto 538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827" name="CaixaDeTexto 5382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28" name="CaixaDeTexto 538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29" name="CaixaDeTexto 538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30" name="CaixaDeTexto 538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31" name="CaixaDeTexto 538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32" name="CaixaDeTexto 538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33" name="CaixaDeTexto 538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34" name="CaixaDeTexto 538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35" name="CaixaDeTexto 538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36" name="CaixaDeTexto 538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37" name="CaixaDeTexto 538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838" name="CaixaDeTexto 5383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39" name="CaixaDeTexto 538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40" name="CaixaDeTexto 538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41" name="CaixaDeTexto 538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42" name="CaixaDeTexto 538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43" name="CaixaDeTexto 538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44" name="CaixaDeTexto 538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45" name="CaixaDeTexto 538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46" name="CaixaDeTexto 538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847" name="CaixaDeTexto 5384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48" name="CaixaDeTexto 538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49" name="CaixaDeTexto 538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50" name="CaixaDeTexto 538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51" name="CaixaDeTexto 538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52" name="CaixaDeTexto 538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53" name="CaixaDeTexto 538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854" name="CaixaDeTexto 5385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55" name="CaixaDeTexto 538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56" name="CaixaDeTexto 538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57" name="CaixaDeTexto 538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58" name="CaixaDeTexto 538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59" name="CaixaDeTexto 538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860" name="CaixaDeTexto 5385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61" name="CaixaDeTexto 538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62" name="CaixaDeTexto 538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63" name="CaixaDeTexto 538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64" name="CaixaDeTexto 538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65" name="CaixaDeTexto 538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66" name="CaixaDeTexto 538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67" name="CaixaDeTexto 538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68" name="CaixaDeTexto 538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69" name="CaixaDeTexto 538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870" name="CaixaDeTexto 5386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71" name="CaixaDeTexto 538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72" name="CaixaDeTexto 538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73" name="CaixaDeTexto 538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74" name="CaixaDeTexto 538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75" name="CaixaDeTexto 538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76" name="CaixaDeTexto 538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77" name="CaixaDeTexto 538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78" name="CaixaDeTexto 538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879" name="CaixaDeTexto 5387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80" name="CaixaDeTexto 538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81" name="CaixaDeTexto 538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82" name="CaixaDeTexto 538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83" name="CaixaDeTexto 538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84" name="CaixaDeTexto 538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85" name="CaixaDeTexto 538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886" name="CaixaDeTexto 5388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87" name="CaixaDeTexto 538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88" name="CaixaDeTexto 538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89" name="CaixaDeTexto 538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90" name="CaixaDeTexto 538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91" name="CaixaDeTexto 538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892" name="CaixaDeTexto 5389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93" name="CaixaDeTexto 538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94" name="CaixaDeTexto 538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95" name="CaixaDeTexto 538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96" name="CaixaDeTexto 538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97" name="CaixaDeTexto 538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98" name="CaixaDeTexto 538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899" name="CaixaDeTexto 538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00" name="CaixaDeTexto 538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01" name="CaixaDeTexto 539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02" name="CaixaDeTexto 539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03" name="CaixaDeTexto 539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04" name="CaixaDeTexto 539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05" name="CaixaDeTexto 539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906" name="CaixaDeTexto 5390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07" name="CaixaDeTexto 539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08" name="CaixaDeTexto 539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09" name="CaixaDeTexto 539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10" name="CaixaDeTexto 539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11" name="CaixaDeTexto 539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12" name="CaixaDeTexto 539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13" name="CaixaDeTexto 539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14" name="CaixaDeTexto 539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15" name="CaixaDeTexto 539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16" name="CaixaDeTexto 539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917" name="CaixaDeTexto 5391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18" name="CaixaDeTexto 539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19" name="CaixaDeTexto 539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20" name="CaixaDeTexto 539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21" name="CaixaDeTexto 539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22" name="CaixaDeTexto 539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23" name="CaixaDeTexto 539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24" name="CaixaDeTexto 539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925" name="CaixaDeTexto 5392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26" name="CaixaDeTexto 539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27" name="CaixaDeTexto 539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28" name="CaixaDeTexto 539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29" name="CaixaDeTexto 539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30" name="CaixaDeTexto 539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31" name="CaixaDeTexto 539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932" name="CaixaDeTexto 5393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33" name="CaixaDeTexto 539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34" name="CaixaDeTexto 539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35" name="CaixaDeTexto 539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36" name="CaixaDeTexto 539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37" name="CaixaDeTexto 539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38" name="CaixaDeTexto 539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39" name="CaixaDeTexto 539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40" name="CaixaDeTexto 539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41" name="CaixaDeTexto 539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42" name="CaixaDeTexto 539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43" name="CaixaDeTexto 539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44" name="CaixaDeTexto 539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945" name="CaixaDeTexto 5394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46" name="CaixaDeTexto 539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47" name="CaixaDeTexto 539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48" name="CaixaDeTexto 539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49" name="CaixaDeTexto 539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50" name="CaixaDeTexto 539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51" name="CaixaDeTexto 539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52" name="CaixaDeTexto 539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53" name="CaixaDeTexto 539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54" name="CaixaDeTexto 539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55" name="CaixaDeTexto 539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56" name="CaixaDeTexto 539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57" name="CaixaDeTexto 539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958" name="CaixaDeTexto 5395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59" name="CaixaDeTexto 539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60" name="CaixaDeTexto 539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61" name="CaixaDeTexto 539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62" name="CaixaDeTexto 539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63" name="CaixaDeTexto 539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64" name="CaixaDeTexto 539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65" name="CaixaDeTexto 539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66" name="CaixaDeTexto 539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67" name="CaixaDeTexto 539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68" name="CaixaDeTexto 539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69" name="CaixaDeTexto 539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70" name="CaixaDeTexto 539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71" name="CaixaDeTexto 539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72" name="CaixaDeTexto 539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973" name="CaixaDeTexto 5397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74" name="CaixaDeTexto 539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75" name="CaixaDeTexto 539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76" name="CaixaDeTexto 539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77" name="CaixaDeTexto 539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78" name="CaixaDeTexto 539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79" name="CaixaDeTexto 539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80" name="CaixaDeTexto 539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81" name="CaixaDeTexto 539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82" name="CaixaDeTexto 539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83" name="CaixaDeTexto 539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84" name="CaixaDeTexto 539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85" name="CaixaDeTexto 539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86" name="CaixaDeTexto 539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87" name="CaixaDeTexto 539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3988" name="CaixaDeTexto 5398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89" name="CaixaDeTexto 539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90" name="CaixaDeTexto 539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91" name="CaixaDeTexto 539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92" name="CaixaDeTexto 539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93" name="CaixaDeTexto 539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94" name="CaixaDeTexto 539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95" name="CaixaDeTexto 539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96" name="CaixaDeTexto 539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97" name="CaixaDeTexto 539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98" name="CaixaDeTexto 539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3999" name="CaixaDeTexto 539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00" name="CaixaDeTexto 539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001" name="CaixaDeTexto 5400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02" name="CaixaDeTexto 540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03" name="CaixaDeTexto 540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04" name="CaixaDeTexto 540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05" name="CaixaDeTexto 540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06" name="CaixaDeTexto 540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07" name="CaixaDeTexto 540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08" name="CaixaDeTexto 540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09" name="CaixaDeTexto 540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10" name="CaixaDeTexto 540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11" name="CaixaDeTexto 540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12" name="CaixaDeTexto 540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013" name="CaixaDeTexto 5401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14" name="CaixaDeTexto 540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15" name="CaixaDeTexto 540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16" name="CaixaDeTexto 540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17" name="CaixaDeTexto 540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18" name="CaixaDeTexto 540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19" name="CaixaDeTexto 540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20" name="CaixaDeTexto 540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21" name="CaixaDeTexto 540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22" name="CaixaDeTexto 540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23" name="CaixaDeTexto 540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24" name="CaixaDeTexto 540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25" name="CaixaDeTexto 540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26" name="CaixaDeTexto 540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27" name="CaixaDeTexto 540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028" name="CaixaDeTexto 5402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29" name="CaixaDeTexto 540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30" name="CaixaDeTexto 540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31" name="CaixaDeTexto 540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32" name="CaixaDeTexto 540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33" name="CaixaDeTexto 540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34" name="CaixaDeTexto 540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35" name="CaixaDeTexto 540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36" name="CaixaDeTexto 540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37" name="CaixaDeTexto 540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38" name="CaixaDeTexto 540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39" name="CaixaDeTexto 540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40" name="CaixaDeTexto 540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41" name="CaixaDeTexto 540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42" name="CaixaDeTexto 540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043" name="CaixaDeTexto 5404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44" name="CaixaDeTexto 540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45" name="CaixaDeTexto 540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46" name="CaixaDeTexto 540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47" name="CaixaDeTexto 540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48" name="CaixaDeTexto 540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49" name="CaixaDeTexto 540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50" name="CaixaDeTexto 540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51" name="CaixaDeTexto 540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52" name="CaixaDeTexto 540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53" name="CaixaDeTexto 540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54" name="CaixaDeTexto 540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055" name="CaixaDeTexto 5405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56" name="CaixaDeTexto 540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57" name="CaixaDeTexto 540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58" name="CaixaDeTexto 540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59" name="CaixaDeTexto 540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60" name="CaixaDeTexto 540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61" name="CaixaDeTexto 540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62" name="CaixaDeTexto 540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63" name="CaixaDeTexto 540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64" name="CaixaDeTexto 540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65" name="CaixaDeTexto 540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66" name="CaixaDeTexto 540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067" name="CaixaDeTexto 5406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68" name="CaixaDeTexto 540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69" name="CaixaDeTexto 540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70" name="CaixaDeTexto 540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71" name="CaixaDeTexto 540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72" name="CaixaDeTexto 540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73" name="CaixaDeTexto 540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74" name="CaixaDeTexto 540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75" name="CaixaDeTexto 540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76" name="CaixaDeTexto 540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77" name="CaixaDeTexto 540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78" name="CaixaDeTexto 540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79" name="CaixaDeTexto 540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80" name="CaixaDeTexto 540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081" name="CaixaDeTexto 5408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82" name="CaixaDeTexto 540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83" name="CaixaDeTexto 540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84" name="CaixaDeTexto 540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85" name="CaixaDeTexto 540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86" name="CaixaDeTexto 540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87" name="CaixaDeTexto 540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88" name="CaixaDeTexto 540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89" name="CaixaDeTexto 540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90" name="CaixaDeTexto 540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91" name="CaixaDeTexto 540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92" name="CaixaDeTexto 540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93" name="CaixaDeTexto 540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94" name="CaixaDeTexto 540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95" name="CaixaDeTexto 540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096" name="CaixaDeTexto 5409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97" name="CaixaDeTexto 540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98" name="CaixaDeTexto 540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099" name="CaixaDeTexto 540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00" name="CaixaDeTexto 540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01" name="CaixaDeTexto 541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02" name="CaixaDeTexto 541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03" name="CaixaDeTexto 541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04" name="CaixaDeTexto 541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05" name="CaixaDeTexto 541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06" name="CaixaDeTexto 541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07" name="CaixaDeTexto 541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08" name="CaixaDeTexto 541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109" name="CaixaDeTexto 5410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10" name="CaixaDeTexto 541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11" name="CaixaDeTexto 541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12" name="CaixaDeTexto 541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13" name="CaixaDeTexto 541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14" name="CaixaDeTexto 541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15" name="CaixaDeTexto 541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16" name="CaixaDeTexto 541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17" name="CaixaDeTexto 541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18" name="CaixaDeTexto 541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19" name="CaixaDeTexto 541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20" name="CaixaDeTexto 541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121" name="CaixaDeTexto 5412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22" name="CaixaDeTexto 541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23" name="CaixaDeTexto 541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24" name="CaixaDeTexto 541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25" name="CaixaDeTexto 541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26" name="CaixaDeTexto 541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27" name="CaixaDeTexto 541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28" name="CaixaDeTexto 541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29" name="CaixaDeTexto 541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30" name="CaixaDeTexto 541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31" name="CaixaDeTexto 541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32" name="CaixaDeTexto 541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33" name="CaixaDeTexto 541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34" name="CaixaDeTexto 541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135" name="CaixaDeTexto 5413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36" name="CaixaDeTexto 541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37" name="CaixaDeTexto 541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38" name="CaixaDeTexto 541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39" name="CaixaDeTexto 541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40" name="CaixaDeTexto 541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41" name="CaixaDeTexto 541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42" name="CaixaDeTexto 541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43" name="CaixaDeTexto 541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44" name="CaixaDeTexto 541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45" name="CaixaDeTexto 541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46" name="CaixaDeTexto 541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47" name="CaixaDeTexto 541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48" name="CaixaDeTexto 541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149" name="CaixaDeTexto 5414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50" name="CaixaDeTexto 541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51" name="CaixaDeTexto 541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52" name="CaixaDeTexto 541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53" name="CaixaDeTexto 541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54" name="CaixaDeTexto 541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55" name="CaixaDeTexto 541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56" name="CaixaDeTexto 541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57" name="CaixaDeTexto 541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58" name="CaixaDeTexto 541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59" name="CaixaDeTexto 541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160" name="CaixaDeTexto 5415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61" name="CaixaDeTexto 541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62" name="CaixaDeTexto 541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63" name="CaixaDeTexto 541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64" name="CaixaDeTexto 541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65" name="CaixaDeTexto 541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66" name="CaixaDeTexto 541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67" name="CaixaDeTexto 541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168" name="CaixaDeTexto 5416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69" name="CaixaDeTexto 541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70" name="CaixaDeTexto 541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71" name="CaixaDeTexto 541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72" name="CaixaDeTexto 541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73" name="CaixaDeTexto 541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74" name="CaixaDeTexto 541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175" name="CaixaDeTexto 5417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76" name="CaixaDeTexto 541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77" name="CaixaDeTexto 541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78" name="CaixaDeTexto 541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79" name="CaixaDeTexto 541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80" name="CaixaDeTexto 541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81" name="CaixaDeTexto 541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82" name="CaixaDeTexto 541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83" name="CaixaDeTexto 541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84" name="CaixaDeTexto 541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85" name="CaixaDeTexto 541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86" name="CaixaDeTexto 541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87" name="CaixaDeTexto 541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88" name="CaixaDeTexto 541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189" name="CaixaDeTexto 5418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90" name="CaixaDeTexto 541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91" name="CaixaDeTexto 541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92" name="CaixaDeTexto 541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93" name="CaixaDeTexto 541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94" name="CaixaDeTexto 541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95" name="CaixaDeTexto 541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96" name="CaixaDeTexto 541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97" name="CaixaDeTexto 541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98" name="CaixaDeTexto 541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199" name="CaixaDeTexto 541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200" name="CaixaDeTexto 5419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01" name="CaixaDeTexto 542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02" name="CaixaDeTexto 542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03" name="CaixaDeTexto 542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04" name="CaixaDeTexto 542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05" name="CaixaDeTexto 542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06" name="CaixaDeTexto 542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07" name="CaixaDeTexto 542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208" name="CaixaDeTexto 5420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09" name="CaixaDeTexto 542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10" name="CaixaDeTexto 542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11" name="CaixaDeTexto 542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12" name="CaixaDeTexto 542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13" name="CaixaDeTexto 542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14" name="CaixaDeTexto 542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215" name="CaixaDeTexto 5421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16" name="CaixaDeTexto 542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17" name="CaixaDeTexto 542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18" name="CaixaDeTexto 542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19" name="CaixaDeTexto 542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20" name="CaixaDeTexto 542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21" name="CaixaDeTexto 542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22" name="CaixaDeTexto 542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23" name="CaixaDeTexto 542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24" name="CaixaDeTexto 542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25" name="CaixaDeTexto 542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26" name="CaixaDeTexto 542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27" name="CaixaDeTexto 542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228" name="CaixaDeTexto 5422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29" name="CaixaDeTexto 542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30" name="CaixaDeTexto 542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31" name="CaixaDeTexto 542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32" name="CaixaDeTexto 542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33" name="CaixaDeTexto 542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34" name="CaixaDeTexto 542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35" name="CaixaDeTexto 542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36" name="CaixaDeTexto 542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37" name="CaixaDeTexto 542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38" name="CaixaDeTexto 542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239" name="CaixaDeTexto 5423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40" name="CaixaDeTexto 542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41" name="CaixaDeTexto 542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42" name="CaixaDeTexto 542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43" name="CaixaDeTexto 542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44" name="CaixaDeTexto 542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45" name="CaixaDeTexto 542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46" name="CaixaDeTexto 542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247" name="CaixaDeTexto 5424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48" name="CaixaDeTexto 542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49" name="CaixaDeTexto 542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50" name="CaixaDeTexto 542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51" name="CaixaDeTexto 542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52" name="CaixaDeTexto 542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53" name="CaixaDeTexto 542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254" name="CaixaDeTexto 5425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55" name="CaixaDeTexto 542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56" name="CaixaDeTexto 542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57" name="CaixaDeTexto 542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58" name="CaixaDeTexto 542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59" name="CaixaDeTexto 542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60" name="CaixaDeTexto 542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61" name="CaixaDeTexto 542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62" name="CaixaDeTexto 542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63" name="CaixaDeTexto 542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64" name="CaixaDeTexto 542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265" name="CaixaDeTexto 5426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66" name="CaixaDeTexto 542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67" name="CaixaDeTexto 542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68" name="CaixaDeTexto 542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69" name="CaixaDeTexto 542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70" name="CaixaDeTexto 542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71" name="CaixaDeTexto 542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72" name="CaixaDeTexto 542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73" name="CaixaDeTexto 542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74" name="CaixaDeTexto 542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75" name="CaixaDeTexto 542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276" name="CaixaDeTexto 5427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77" name="CaixaDeTexto 542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78" name="CaixaDeTexto 542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79" name="CaixaDeTexto 542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80" name="CaixaDeTexto 542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81" name="CaixaDeTexto 542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82" name="CaixaDeTexto 542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83" name="CaixaDeTexto 542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84" name="CaixaDeTexto 542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85" name="CaixaDeTexto 542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86" name="CaixaDeTexto 542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87" name="CaixaDeTexto 542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288" name="CaixaDeTexto 5428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89" name="CaixaDeTexto 542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90" name="CaixaDeTexto 542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91" name="CaixaDeTexto 542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92" name="CaixaDeTexto 542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93" name="CaixaDeTexto 542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94" name="CaixaDeTexto 542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95" name="CaixaDeTexto 542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96" name="CaixaDeTexto 542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97" name="CaixaDeTexto 542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98" name="CaixaDeTexto 542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299" name="CaixaDeTexto 542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300" name="CaixaDeTexto 5429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01" name="CaixaDeTexto 543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02" name="CaixaDeTexto 543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03" name="CaixaDeTexto 543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04" name="CaixaDeTexto 543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05" name="CaixaDeTexto 543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06" name="CaixaDeTexto 543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07" name="CaixaDeTexto 543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08" name="CaixaDeTexto 543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09" name="CaixaDeTexto 543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10" name="CaixaDeTexto 543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311" name="CaixaDeTexto 5431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12" name="CaixaDeTexto 543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13" name="CaixaDeTexto 543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14" name="CaixaDeTexto 543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15" name="CaixaDeTexto 543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16" name="CaixaDeTexto 543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17" name="CaixaDeTexto 543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18" name="CaixaDeTexto 543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19" name="CaixaDeTexto 543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20" name="CaixaDeTexto 5431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321" name="CaixaDeTexto 5432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22" name="CaixaDeTexto 543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23" name="CaixaDeTexto 543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24" name="CaixaDeTexto 543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25" name="CaixaDeTexto 543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26" name="CaixaDeTexto 543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27" name="CaixaDeTexto 543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28" name="CaixaDeTexto 543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29" name="CaixaDeTexto 543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30" name="CaixaDeTexto 543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31" name="CaixaDeTexto 5433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32" name="CaixaDeTexto 543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333" name="CaixaDeTexto 5433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34" name="CaixaDeTexto 543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35" name="CaixaDeTexto 543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36" name="CaixaDeTexto 543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37" name="CaixaDeTexto 543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38" name="CaixaDeTexto 543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39" name="CaixaDeTexto 543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40" name="CaixaDeTexto 5433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41" name="CaixaDeTexto 543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42" name="CaixaDeTexto 543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43" name="CaixaDeTexto 543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44" name="CaixaDeTexto 543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345" name="CaixaDeTexto 5434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46" name="CaixaDeTexto 543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47" name="CaixaDeTexto 5434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48" name="CaixaDeTexto 543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49" name="CaixaDeTexto 543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50" name="CaixaDeTexto 543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51" name="CaixaDeTexto 543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52" name="CaixaDeTexto 543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53" name="CaixaDeTexto 5435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54" name="CaixaDeTexto 543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355" name="CaixaDeTexto 5435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56" name="CaixaDeTexto 543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57" name="CaixaDeTexto 543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58" name="CaixaDeTexto 543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59" name="CaixaDeTexto 543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60" name="CaixaDeTexto 543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61" name="CaixaDeTexto 543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62" name="CaixaDeTexto 543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63" name="CaixaDeTexto 543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64" name="CaixaDeTexto 5436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365" name="CaixaDeTexto 5436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66" name="CaixaDeTexto 543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67" name="CaixaDeTexto 543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68" name="CaixaDeTexto 543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69" name="CaixaDeTexto 543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70" name="CaixaDeTexto 543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71" name="CaixaDeTexto 543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72" name="CaixaDeTexto 543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73" name="CaixaDeTexto 5437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74" name="CaixaDeTexto 543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75" name="CaixaDeTexto 543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376" name="CaixaDeTexto 5437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77" name="CaixaDeTexto 543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78" name="CaixaDeTexto 543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79" name="CaixaDeTexto 543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80" name="CaixaDeTexto 5437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81" name="CaixaDeTexto 543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82" name="CaixaDeTexto 543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83" name="CaixaDeTexto 543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84" name="CaixaDeTexto 543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85" name="CaixaDeTexto 543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86" name="CaixaDeTexto 5438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87" name="CaixaDeTexto 543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388" name="CaixaDeTexto 54387"/>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89" name="CaixaDeTexto 543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90" name="CaixaDeTexto 543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91" name="CaixaDeTexto 543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92" name="CaixaDeTexto 543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93" name="CaixaDeTexto 543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94" name="CaixaDeTexto 543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95" name="CaixaDeTexto 543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96" name="CaixaDeTexto 5439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97" name="CaixaDeTexto 543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398" name="CaixaDeTexto 543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399" name="CaixaDeTexto 5439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00" name="CaixaDeTexto 543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01" name="CaixaDeTexto 544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02" name="CaixaDeTexto 544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03" name="CaixaDeTexto 544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04" name="CaixaDeTexto 544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05" name="CaixaDeTexto 5440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06" name="CaixaDeTexto 544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07" name="CaixaDeTexto 544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08" name="CaixaDeTexto 544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409" name="CaixaDeTexto 54408"/>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10" name="CaixaDeTexto 544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11" name="CaixaDeTexto 544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12" name="CaixaDeTexto 5441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13" name="CaixaDeTexto 544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14" name="CaixaDeTexto 544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15" name="CaixaDeTexto 544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16" name="CaixaDeTexto 544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17" name="CaixaDeTexto 5441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18" name="CaixaDeTexto 5441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19" name="CaixaDeTexto 5441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420" name="CaixaDeTexto 5441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21" name="CaixaDeTexto 5442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22" name="CaixaDeTexto 5442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23" name="CaixaDeTexto 5442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24" name="CaixaDeTexto 5442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25" name="CaixaDeTexto 5442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26" name="CaixaDeTexto 5442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27" name="CaixaDeTexto 5442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28" name="CaixaDeTexto 5442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29" name="CaixaDeTexto 5442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30" name="CaixaDeTexto 5442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431" name="CaixaDeTexto 54430"/>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32" name="CaixaDeTexto 5443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33" name="CaixaDeTexto 5443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34" name="CaixaDeTexto 5443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35" name="CaixaDeTexto 5443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36" name="CaixaDeTexto 5443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37" name="CaixaDeTexto 5443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38" name="CaixaDeTexto 5443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39" name="CaixaDeTexto 5443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440" name="CaixaDeTexto 5443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41" name="CaixaDeTexto 5444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42" name="CaixaDeTexto 5444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43" name="CaixaDeTexto 5444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44" name="CaixaDeTexto 5444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45" name="CaixaDeTexto 5444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46" name="CaixaDeTexto 5444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447" name="CaixaDeTexto 54446"/>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48" name="CaixaDeTexto 5444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49" name="CaixaDeTexto 5444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50" name="CaixaDeTexto 5444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51" name="CaixaDeTexto 5445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52" name="CaixaDeTexto 5445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453" name="CaixaDeTexto 5445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54" name="CaixaDeTexto 5445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55" name="CaixaDeTexto 5445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56" name="CaixaDeTexto 5445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57" name="CaixaDeTexto 5445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58" name="CaixaDeTexto 5445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59" name="CaixaDeTexto 5445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60" name="CaixaDeTexto 5445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61" name="CaixaDeTexto 5446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62" name="CaixaDeTexto 5446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63" name="CaixaDeTexto 5446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464" name="CaixaDeTexto 54463"/>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65" name="CaixaDeTexto 5446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66" name="CaixaDeTexto 5446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67" name="CaixaDeTexto 5446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68" name="CaixaDeTexto 5446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69" name="CaixaDeTexto 5446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70" name="CaixaDeTexto 5446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71" name="CaixaDeTexto 5447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72" name="CaixaDeTexto 5447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473" name="CaixaDeTexto 54472"/>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74" name="CaixaDeTexto 5447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75" name="CaixaDeTexto 5447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76" name="CaixaDeTexto 5447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77" name="CaixaDeTexto 5447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78" name="CaixaDeTexto 5447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79" name="CaixaDeTexto 5447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480" name="CaixaDeTexto 54479"/>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81" name="CaixaDeTexto 5448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82" name="CaixaDeTexto 5448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83" name="CaixaDeTexto 5448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84" name="CaixaDeTexto 5448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85" name="CaixaDeTexto 5448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486" name="CaixaDeTexto 5448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87" name="CaixaDeTexto 5448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88" name="CaixaDeTexto 5448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89" name="CaixaDeTexto 5448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90" name="CaixaDeTexto 5448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91" name="CaixaDeTexto 5449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92" name="CaixaDeTexto 5449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93" name="CaixaDeTexto 5449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94" name="CaixaDeTexto 5449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95" name="CaixaDeTexto 5449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496" name="CaixaDeTexto 54495"/>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97" name="CaixaDeTexto 5449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98" name="CaixaDeTexto 5449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499" name="CaixaDeTexto 5449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500" name="CaixaDeTexto 5449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501" name="CaixaDeTexto 5450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502" name="CaixaDeTexto 54501"/>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503" name="CaixaDeTexto 5450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504" name="CaixaDeTexto 5450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505" name="CaixaDeTexto 54504"/>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506" name="CaixaDeTexto 5450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507" name="CaixaDeTexto 54506"/>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508" name="CaixaDeTexto 54507"/>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509" name="CaixaDeTexto 54508"/>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510" name="CaixaDeTexto 54509"/>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511" name="CaixaDeTexto 54510"/>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15</xdr:row>
      <xdr:rowOff>0</xdr:rowOff>
    </xdr:from>
    <xdr:ext cx="184731" cy="264560"/>
    <xdr:sp macro="" textlink="">
      <xdr:nvSpPr>
        <xdr:cNvPr id="54512" name="CaixaDeTexto 54511"/>
        <xdr:cNvSpPr txBox="1"/>
      </xdr:nvSpPr>
      <xdr:spPr>
        <a:xfrm>
          <a:off x="638175" y="78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513" name="CaixaDeTexto 54512"/>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514" name="CaixaDeTexto 54513"/>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515" name="CaixaDeTexto 54514"/>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39</xdr:row>
      <xdr:rowOff>0</xdr:rowOff>
    </xdr:from>
    <xdr:ext cx="184731" cy="264560"/>
    <xdr:sp macro="" textlink="">
      <xdr:nvSpPr>
        <xdr:cNvPr id="54516" name="CaixaDeTexto 54515"/>
        <xdr:cNvSpPr txBox="1"/>
      </xdr:nvSpPr>
      <xdr:spPr>
        <a:xfrm>
          <a:off x="638175" y="425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88"/>
  <sheetViews>
    <sheetView tabSelected="1" view="pageBreakPreview" topLeftCell="A58" zoomScale="60" zoomScaleNormal="100" workbookViewId="0">
      <selection activeCell="A43" sqref="A43:XFD44"/>
    </sheetView>
  </sheetViews>
  <sheetFormatPr defaultRowHeight="15"/>
  <cols>
    <col min="1" max="1" width="7.28515625" style="3" customWidth="1"/>
    <col min="2" max="2" width="9.42578125" style="13" customWidth="1"/>
    <col min="3" max="3" width="14.28515625" style="13" customWidth="1"/>
    <col min="4" max="4" width="5.85546875" style="3" customWidth="1"/>
    <col min="5" max="5" width="57.85546875" style="3" customWidth="1"/>
    <col min="6" max="6" width="8.42578125" style="3" bestFit="1" customWidth="1"/>
    <col min="7" max="7" width="11.28515625" style="3" customWidth="1"/>
    <col min="8" max="8" width="12.140625" style="3" customWidth="1"/>
    <col min="9" max="16384" width="9.140625" style="3"/>
  </cols>
  <sheetData>
    <row r="1" spans="1:10" ht="20.100000000000001" customHeight="1">
      <c r="A1" s="19" t="s">
        <v>9</v>
      </c>
      <c r="B1" s="19"/>
      <c r="C1" s="19"/>
      <c r="D1" s="19"/>
      <c r="E1" s="19"/>
      <c r="F1" s="19"/>
      <c r="G1" s="19"/>
      <c r="H1" s="19"/>
    </row>
    <row r="2" spans="1:10" ht="20.100000000000001" customHeight="1">
      <c r="A2" s="20" t="s">
        <v>55</v>
      </c>
      <c r="B2" s="20"/>
      <c r="C2" s="20"/>
      <c r="D2" s="20"/>
      <c r="E2" s="20"/>
      <c r="F2" s="20"/>
      <c r="G2" s="20"/>
      <c r="H2" s="20"/>
    </row>
    <row r="3" spans="1:10" ht="20.100000000000001" customHeight="1">
      <c r="A3" s="19" t="s">
        <v>56</v>
      </c>
      <c r="B3" s="19"/>
      <c r="C3" s="19"/>
      <c r="D3" s="19"/>
      <c r="E3" s="19"/>
      <c r="F3" s="19"/>
      <c r="G3" s="19"/>
      <c r="H3" s="19"/>
    </row>
    <row r="4" spans="1:10" ht="20.100000000000001" customHeight="1">
      <c r="A4" s="20"/>
      <c r="B4" s="20"/>
      <c r="C4" s="20"/>
      <c r="D4" s="20"/>
      <c r="E4" s="20"/>
      <c r="F4" s="20"/>
      <c r="G4" s="20"/>
      <c r="H4" s="20"/>
    </row>
    <row r="5" spans="1:10" ht="20.100000000000001" customHeight="1">
      <c r="A5" s="28" t="s">
        <v>62</v>
      </c>
      <c r="B5" s="28"/>
      <c r="C5" s="28"/>
      <c r="D5" s="28"/>
      <c r="E5" s="28"/>
      <c r="F5" s="28"/>
      <c r="G5" s="28"/>
      <c r="H5" s="28"/>
    </row>
    <row r="6" spans="1:10" ht="20.100000000000001" customHeight="1">
      <c r="A6" s="28" t="s">
        <v>63</v>
      </c>
      <c r="B6" s="28"/>
      <c r="C6" s="28"/>
      <c r="D6" s="28"/>
      <c r="E6" s="28"/>
      <c r="F6" s="28"/>
      <c r="G6" s="28"/>
      <c r="H6" s="28"/>
    </row>
    <row r="7" spans="1:10" ht="20.100000000000001" customHeight="1">
      <c r="A7" s="28" t="s">
        <v>64</v>
      </c>
      <c r="B7" s="28"/>
      <c r="C7" s="28"/>
      <c r="D7" s="28"/>
      <c r="E7" s="28"/>
      <c r="F7" s="28"/>
      <c r="G7" s="28"/>
      <c r="H7" s="28"/>
    </row>
    <row r="8" spans="1:10" ht="20.100000000000001" customHeight="1">
      <c r="A8" s="4"/>
      <c r="B8" s="5"/>
      <c r="C8" s="5"/>
      <c r="D8" s="4"/>
      <c r="E8" s="4"/>
      <c r="F8" s="4"/>
      <c r="G8" s="4"/>
      <c r="H8" s="4"/>
    </row>
    <row r="9" spans="1:10" ht="27.75" customHeight="1">
      <c r="A9" s="21" t="s">
        <v>61</v>
      </c>
      <c r="B9" s="21"/>
      <c r="C9" s="21"/>
      <c r="D9" s="21"/>
      <c r="E9" s="21"/>
      <c r="F9" s="21"/>
      <c r="G9" s="21"/>
      <c r="H9" s="21"/>
    </row>
    <row r="10" spans="1:10" ht="65.25" customHeight="1">
      <c r="A10" s="6" t="s">
        <v>0</v>
      </c>
      <c r="B10" s="1" t="s">
        <v>1</v>
      </c>
      <c r="C10" s="1" t="s">
        <v>60</v>
      </c>
      <c r="D10" s="6" t="s">
        <v>57</v>
      </c>
      <c r="E10" s="6" t="s">
        <v>2</v>
      </c>
      <c r="F10" s="6" t="s">
        <v>58</v>
      </c>
      <c r="G10" s="6" t="s">
        <v>46</v>
      </c>
      <c r="H10" s="6" t="s">
        <v>45</v>
      </c>
      <c r="I10" s="7"/>
      <c r="J10" s="7"/>
    </row>
    <row r="11" spans="1:10" ht="28.5" customHeight="1">
      <c r="A11" s="22" t="s">
        <v>39</v>
      </c>
      <c r="B11" s="23"/>
      <c r="C11" s="23"/>
      <c r="D11" s="23"/>
      <c r="E11" s="23"/>
      <c r="F11" s="23"/>
      <c r="G11" s="23"/>
      <c r="H11" s="24"/>
      <c r="I11" s="7"/>
      <c r="J11" s="7"/>
    </row>
    <row r="12" spans="1:10" ht="162" customHeight="1">
      <c r="A12" s="29" t="s">
        <v>3</v>
      </c>
      <c r="B12" s="30">
        <v>94</v>
      </c>
      <c r="C12" s="2">
        <f>B12-(B12*95%)</f>
        <v>4.7000000000000028</v>
      </c>
      <c r="D12" s="31" t="s">
        <v>38</v>
      </c>
      <c r="E12" s="32" t="s">
        <v>81</v>
      </c>
      <c r="F12" s="8" t="s">
        <v>59</v>
      </c>
      <c r="G12" s="9"/>
      <c r="H12" s="9"/>
      <c r="I12" s="7"/>
      <c r="J12" s="7"/>
    </row>
    <row r="13" spans="1:10" ht="105.75" customHeight="1">
      <c r="A13" s="29" t="s">
        <v>4</v>
      </c>
      <c r="B13" s="30">
        <v>100</v>
      </c>
      <c r="C13" s="2">
        <f t="shared" ref="C13:C57" si="0">B13-(B13*95%)</f>
        <v>5</v>
      </c>
      <c r="D13" s="29" t="s">
        <v>44</v>
      </c>
      <c r="E13" s="32" t="s">
        <v>82</v>
      </c>
      <c r="F13" s="8" t="s">
        <v>59</v>
      </c>
      <c r="G13" s="9"/>
      <c r="H13" s="9"/>
      <c r="I13" s="7"/>
      <c r="J13" s="7"/>
    </row>
    <row r="14" spans="1:10" ht="133.5" customHeight="1">
      <c r="A14" s="29" t="s">
        <v>5</v>
      </c>
      <c r="B14" s="30">
        <v>30</v>
      </c>
      <c r="C14" s="2">
        <f t="shared" si="0"/>
        <v>1.5</v>
      </c>
      <c r="D14" s="29" t="s">
        <v>38</v>
      </c>
      <c r="E14" s="33" t="s">
        <v>83</v>
      </c>
      <c r="F14" s="8" t="s">
        <v>59</v>
      </c>
      <c r="G14" s="9"/>
      <c r="H14" s="9"/>
      <c r="I14" s="7"/>
      <c r="J14" s="7"/>
    </row>
    <row r="15" spans="1:10" ht="197.25" customHeight="1">
      <c r="A15" s="29" t="s">
        <v>6</v>
      </c>
      <c r="B15" s="30">
        <v>30</v>
      </c>
      <c r="C15" s="2">
        <f t="shared" si="0"/>
        <v>1.5</v>
      </c>
      <c r="D15" s="29" t="s">
        <v>38</v>
      </c>
      <c r="E15" s="34" t="s">
        <v>84</v>
      </c>
      <c r="F15" s="8" t="s">
        <v>59</v>
      </c>
      <c r="G15" s="9"/>
      <c r="H15" s="9"/>
      <c r="I15" s="7"/>
      <c r="J15" s="7"/>
    </row>
    <row r="16" spans="1:10" ht="151.5" customHeight="1">
      <c r="A16" s="29" t="s">
        <v>7</v>
      </c>
      <c r="B16" s="30">
        <v>92</v>
      </c>
      <c r="C16" s="2">
        <f t="shared" si="0"/>
        <v>4.6000000000000085</v>
      </c>
      <c r="D16" s="29" t="s">
        <v>38</v>
      </c>
      <c r="E16" s="35" t="s">
        <v>85</v>
      </c>
      <c r="F16" s="8" t="s">
        <v>59</v>
      </c>
      <c r="G16" s="9"/>
      <c r="H16" s="9"/>
      <c r="I16" s="7"/>
      <c r="J16" s="7"/>
    </row>
    <row r="17" spans="1:10" ht="183.75" customHeight="1">
      <c r="A17" s="29" t="s">
        <v>8</v>
      </c>
      <c r="B17" s="30">
        <v>3000</v>
      </c>
      <c r="C17" s="2">
        <f t="shared" si="0"/>
        <v>150</v>
      </c>
      <c r="D17" s="29" t="s">
        <v>38</v>
      </c>
      <c r="E17" s="35" t="s">
        <v>86</v>
      </c>
      <c r="F17" s="8" t="s">
        <v>59</v>
      </c>
      <c r="G17" s="9"/>
      <c r="H17" s="9"/>
      <c r="I17" s="7"/>
      <c r="J17" s="7"/>
    </row>
    <row r="18" spans="1:10" ht="210.75" customHeight="1">
      <c r="A18" s="29" t="s">
        <v>10</v>
      </c>
      <c r="B18" s="30">
        <v>700</v>
      </c>
      <c r="C18" s="2">
        <f t="shared" si="0"/>
        <v>35</v>
      </c>
      <c r="D18" s="29" t="s">
        <v>38</v>
      </c>
      <c r="E18" s="34" t="s">
        <v>87</v>
      </c>
      <c r="F18" s="8" t="s">
        <v>59</v>
      </c>
      <c r="G18" s="9"/>
      <c r="H18" s="9"/>
      <c r="I18" s="7"/>
      <c r="J18" s="7"/>
    </row>
    <row r="19" spans="1:10" ht="193.5" customHeight="1">
      <c r="A19" s="29" t="s">
        <v>11</v>
      </c>
      <c r="B19" s="30">
        <v>274</v>
      </c>
      <c r="C19" s="2">
        <f t="shared" si="0"/>
        <v>13.699999999999989</v>
      </c>
      <c r="D19" s="29" t="s">
        <v>38</v>
      </c>
      <c r="E19" s="35" t="s">
        <v>88</v>
      </c>
      <c r="F19" s="8" t="s">
        <v>59</v>
      </c>
      <c r="G19" s="9"/>
      <c r="H19" s="9"/>
      <c r="I19" s="7"/>
      <c r="J19" s="7"/>
    </row>
    <row r="20" spans="1:10" ht="132" customHeight="1">
      <c r="A20" s="29" t="s">
        <v>12</v>
      </c>
      <c r="B20" s="30">
        <v>1400</v>
      </c>
      <c r="C20" s="2">
        <f t="shared" si="0"/>
        <v>70</v>
      </c>
      <c r="D20" s="29" t="s">
        <v>38</v>
      </c>
      <c r="E20" s="34" t="s">
        <v>89</v>
      </c>
      <c r="F20" s="8" t="s">
        <v>59</v>
      </c>
      <c r="G20" s="9"/>
      <c r="H20" s="9"/>
      <c r="I20" s="7"/>
      <c r="J20" s="7"/>
    </row>
    <row r="21" spans="1:10" ht="130.5" customHeight="1">
      <c r="A21" s="29" t="s">
        <v>13</v>
      </c>
      <c r="B21" s="30">
        <v>1100</v>
      </c>
      <c r="C21" s="2">
        <f t="shared" si="0"/>
        <v>55</v>
      </c>
      <c r="D21" s="29" t="s">
        <v>38</v>
      </c>
      <c r="E21" s="34" t="s">
        <v>90</v>
      </c>
      <c r="F21" s="8" t="s">
        <v>59</v>
      </c>
      <c r="G21" s="9"/>
      <c r="H21" s="9"/>
      <c r="I21" s="7"/>
      <c r="J21" s="7"/>
    </row>
    <row r="22" spans="1:10" ht="126.75" customHeight="1">
      <c r="A22" s="29" t="s">
        <v>14</v>
      </c>
      <c r="B22" s="30">
        <v>900</v>
      </c>
      <c r="C22" s="2">
        <f t="shared" si="0"/>
        <v>45</v>
      </c>
      <c r="D22" s="29" t="s">
        <v>38</v>
      </c>
      <c r="E22" s="34" t="s">
        <v>91</v>
      </c>
      <c r="F22" s="8" t="s">
        <v>59</v>
      </c>
      <c r="G22" s="9"/>
      <c r="H22" s="9"/>
      <c r="I22" s="7"/>
      <c r="J22" s="7"/>
    </row>
    <row r="23" spans="1:10" ht="147.75" customHeight="1">
      <c r="A23" s="29" t="s">
        <v>15</v>
      </c>
      <c r="B23" s="30">
        <v>1000</v>
      </c>
      <c r="C23" s="2">
        <f t="shared" si="0"/>
        <v>50</v>
      </c>
      <c r="D23" s="29" t="s">
        <v>38</v>
      </c>
      <c r="E23" s="34" t="s">
        <v>92</v>
      </c>
      <c r="F23" s="8" t="s">
        <v>59</v>
      </c>
      <c r="G23" s="9"/>
      <c r="H23" s="9"/>
      <c r="I23" s="7"/>
      <c r="J23" s="7"/>
    </row>
    <row r="24" spans="1:10" ht="141" customHeight="1">
      <c r="A24" s="29" t="s">
        <v>16</v>
      </c>
      <c r="B24" s="30">
        <v>900</v>
      </c>
      <c r="C24" s="2">
        <f t="shared" si="0"/>
        <v>45</v>
      </c>
      <c r="D24" s="29" t="s">
        <v>38</v>
      </c>
      <c r="E24" s="34" t="s">
        <v>93</v>
      </c>
      <c r="F24" s="8" t="s">
        <v>59</v>
      </c>
      <c r="G24" s="9"/>
      <c r="H24" s="9"/>
      <c r="I24" s="7"/>
      <c r="J24" s="7"/>
    </row>
    <row r="25" spans="1:10" ht="110.25">
      <c r="A25" s="29" t="s">
        <v>17</v>
      </c>
      <c r="B25" s="30">
        <v>1300</v>
      </c>
      <c r="C25" s="2">
        <f t="shared" si="0"/>
        <v>65</v>
      </c>
      <c r="D25" s="29" t="s">
        <v>38</v>
      </c>
      <c r="E25" s="34" t="s">
        <v>94</v>
      </c>
      <c r="F25" s="8" t="s">
        <v>59</v>
      </c>
      <c r="G25" s="9"/>
      <c r="H25" s="9"/>
      <c r="I25" s="7"/>
      <c r="J25" s="7"/>
    </row>
    <row r="26" spans="1:10" ht="94.5">
      <c r="A26" s="29" t="s">
        <v>18</v>
      </c>
      <c r="B26" s="30">
        <v>2540</v>
      </c>
      <c r="C26" s="2">
        <f t="shared" si="0"/>
        <v>127</v>
      </c>
      <c r="D26" s="29" t="s">
        <v>38</v>
      </c>
      <c r="E26" s="34" t="s">
        <v>95</v>
      </c>
      <c r="F26" s="8" t="s">
        <v>59</v>
      </c>
      <c r="G26" s="9"/>
      <c r="H26" s="9"/>
      <c r="I26" s="7"/>
      <c r="J26" s="7"/>
    </row>
    <row r="27" spans="1:10" ht="94.5">
      <c r="A27" s="29" t="s">
        <v>19</v>
      </c>
      <c r="B27" s="30">
        <v>600</v>
      </c>
      <c r="C27" s="2">
        <f t="shared" si="0"/>
        <v>30</v>
      </c>
      <c r="D27" s="29" t="s">
        <v>38</v>
      </c>
      <c r="E27" s="36" t="s">
        <v>96</v>
      </c>
      <c r="F27" s="8" t="s">
        <v>59</v>
      </c>
      <c r="G27" s="9"/>
      <c r="H27" s="9"/>
      <c r="I27" s="7"/>
      <c r="J27" s="7"/>
    </row>
    <row r="28" spans="1:10" ht="94.5">
      <c r="A28" s="29" t="s">
        <v>20</v>
      </c>
      <c r="B28" s="30">
        <v>500</v>
      </c>
      <c r="C28" s="2">
        <f t="shared" si="0"/>
        <v>25</v>
      </c>
      <c r="D28" s="29" t="s">
        <v>44</v>
      </c>
      <c r="E28" s="37" t="s">
        <v>97</v>
      </c>
      <c r="F28" s="8" t="s">
        <v>59</v>
      </c>
      <c r="G28" s="9"/>
      <c r="H28" s="9"/>
      <c r="I28" s="7"/>
      <c r="J28" s="7"/>
    </row>
    <row r="29" spans="1:10" ht="78.75">
      <c r="A29" s="29" t="s">
        <v>47</v>
      </c>
      <c r="B29" s="30">
        <v>630</v>
      </c>
      <c r="C29" s="2">
        <f t="shared" si="0"/>
        <v>31.5</v>
      </c>
      <c r="D29" s="29" t="s">
        <v>38</v>
      </c>
      <c r="E29" s="34" t="s">
        <v>98</v>
      </c>
      <c r="F29" s="8" t="s">
        <v>59</v>
      </c>
      <c r="G29" s="9"/>
      <c r="H29" s="9"/>
      <c r="I29" s="7"/>
      <c r="J29" s="7"/>
    </row>
    <row r="30" spans="1:10" ht="126">
      <c r="A30" s="29" t="s">
        <v>48</v>
      </c>
      <c r="B30" s="30">
        <v>60</v>
      </c>
      <c r="C30" s="2">
        <f t="shared" si="0"/>
        <v>3</v>
      </c>
      <c r="D30" s="29" t="s">
        <v>99</v>
      </c>
      <c r="E30" s="36" t="s">
        <v>100</v>
      </c>
      <c r="F30" s="8" t="s">
        <v>59</v>
      </c>
      <c r="G30" s="9"/>
      <c r="H30" s="9"/>
      <c r="I30" s="7"/>
      <c r="J30" s="7"/>
    </row>
    <row r="31" spans="1:10" ht="63">
      <c r="A31" s="29" t="s">
        <v>49</v>
      </c>
      <c r="B31" s="30">
        <v>60</v>
      </c>
      <c r="C31" s="2">
        <f t="shared" si="0"/>
        <v>3</v>
      </c>
      <c r="D31" s="29" t="s">
        <v>38</v>
      </c>
      <c r="E31" s="36" t="s">
        <v>101</v>
      </c>
      <c r="F31" s="8" t="s">
        <v>59</v>
      </c>
      <c r="G31" s="9"/>
      <c r="H31" s="9"/>
      <c r="I31" s="7"/>
      <c r="J31" s="7"/>
    </row>
    <row r="32" spans="1:10" ht="173.25">
      <c r="A32" s="29" t="s">
        <v>50</v>
      </c>
      <c r="B32" s="30">
        <v>70</v>
      </c>
      <c r="C32" s="2">
        <f t="shared" si="0"/>
        <v>3.5</v>
      </c>
      <c r="D32" s="29" t="s">
        <v>38</v>
      </c>
      <c r="E32" s="36" t="s">
        <v>102</v>
      </c>
      <c r="F32" s="8" t="s">
        <v>59</v>
      </c>
      <c r="G32" s="9"/>
      <c r="H32" s="9"/>
      <c r="I32" s="7"/>
      <c r="J32" s="7"/>
    </row>
    <row r="33" spans="1:10" ht="131.25" customHeight="1">
      <c r="A33" s="29" t="s">
        <v>51</v>
      </c>
      <c r="B33" s="30">
        <v>70</v>
      </c>
      <c r="C33" s="2">
        <f t="shared" si="0"/>
        <v>3.5</v>
      </c>
      <c r="D33" s="29" t="s">
        <v>38</v>
      </c>
      <c r="E33" s="36" t="s">
        <v>103</v>
      </c>
      <c r="F33" s="8" t="s">
        <v>59</v>
      </c>
      <c r="G33" s="9"/>
      <c r="H33" s="9"/>
      <c r="I33" s="7"/>
      <c r="J33" s="7"/>
    </row>
    <row r="34" spans="1:10" ht="142.5" customHeight="1">
      <c r="A34" s="29" t="s">
        <v>52</v>
      </c>
      <c r="B34" s="30">
        <v>2100</v>
      </c>
      <c r="C34" s="2">
        <f t="shared" si="0"/>
        <v>105</v>
      </c>
      <c r="D34" s="29" t="s">
        <v>38</v>
      </c>
      <c r="E34" s="34" t="s">
        <v>104</v>
      </c>
      <c r="F34" s="8" t="s">
        <v>59</v>
      </c>
      <c r="G34" s="9"/>
      <c r="H34" s="9"/>
      <c r="I34" s="7"/>
      <c r="J34" s="7"/>
    </row>
    <row r="35" spans="1:10" ht="127.5" customHeight="1">
      <c r="A35" s="29" t="s">
        <v>53</v>
      </c>
      <c r="B35" s="30">
        <v>500</v>
      </c>
      <c r="C35" s="2">
        <f t="shared" si="0"/>
        <v>25</v>
      </c>
      <c r="D35" s="29" t="s">
        <v>38</v>
      </c>
      <c r="E35" s="34" t="s">
        <v>105</v>
      </c>
      <c r="F35" s="8" t="s">
        <v>59</v>
      </c>
      <c r="G35" s="9"/>
      <c r="H35" s="9"/>
      <c r="I35" s="7"/>
      <c r="J35" s="7"/>
    </row>
    <row r="36" spans="1:10" s="11" customFormat="1" ht="93" customHeight="1">
      <c r="A36" s="29" t="s">
        <v>54</v>
      </c>
      <c r="B36" s="30">
        <v>62</v>
      </c>
      <c r="C36" s="2">
        <f t="shared" si="0"/>
        <v>3.1000000000000014</v>
      </c>
      <c r="D36" s="29" t="s">
        <v>38</v>
      </c>
      <c r="E36" s="36" t="s">
        <v>106</v>
      </c>
      <c r="F36" s="8" t="s">
        <v>59</v>
      </c>
      <c r="G36" s="9"/>
      <c r="H36" s="9"/>
      <c r="I36" s="10"/>
      <c r="J36" s="10"/>
    </row>
    <row r="37" spans="1:10" ht="228" customHeight="1">
      <c r="A37" s="29" t="s">
        <v>21</v>
      </c>
      <c r="B37" s="30">
        <v>540</v>
      </c>
      <c r="C37" s="2">
        <f t="shared" si="0"/>
        <v>27</v>
      </c>
      <c r="D37" s="29" t="s">
        <v>38</v>
      </c>
      <c r="E37" s="34" t="s">
        <v>107</v>
      </c>
      <c r="F37" s="8" t="s">
        <v>59</v>
      </c>
      <c r="G37" s="9"/>
      <c r="H37" s="9"/>
      <c r="I37" s="7"/>
      <c r="J37" s="7"/>
    </row>
    <row r="38" spans="1:10" ht="231.75" customHeight="1">
      <c r="A38" s="29" t="s">
        <v>22</v>
      </c>
      <c r="B38" s="30">
        <v>360</v>
      </c>
      <c r="C38" s="2">
        <f t="shared" si="0"/>
        <v>18</v>
      </c>
      <c r="D38" s="29" t="s">
        <v>38</v>
      </c>
      <c r="E38" s="34" t="s">
        <v>108</v>
      </c>
      <c r="F38" s="8" t="s">
        <v>59</v>
      </c>
      <c r="G38" s="9"/>
      <c r="H38" s="9"/>
      <c r="I38" s="7"/>
      <c r="J38" s="7"/>
    </row>
    <row r="39" spans="1:10" ht="94.5">
      <c r="A39" s="29" t="s">
        <v>23</v>
      </c>
      <c r="B39" s="30">
        <v>270</v>
      </c>
      <c r="C39" s="2">
        <f t="shared" si="0"/>
        <v>13.5</v>
      </c>
      <c r="D39" s="29" t="s">
        <v>38</v>
      </c>
      <c r="E39" s="36" t="s">
        <v>109</v>
      </c>
      <c r="F39" s="8" t="s">
        <v>59</v>
      </c>
      <c r="G39" s="9"/>
      <c r="H39" s="9"/>
      <c r="I39" s="7"/>
      <c r="J39" s="7"/>
    </row>
    <row r="40" spans="1:10" ht="124.5" customHeight="1">
      <c r="A40" s="29" t="s">
        <v>24</v>
      </c>
      <c r="B40" s="30">
        <v>3000</v>
      </c>
      <c r="C40" s="2">
        <f t="shared" si="0"/>
        <v>150</v>
      </c>
      <c r="D40" s="29" t="s">
        <v>99</v>
      </c>
      <c r="E40" s="36" t="s">
        <v>110</v>
      </c>
      <c r="F40" s="8" t="s">
        <v>59</v>
      </c>
      <c r="G40" s="9"/>
      <c r="H40" s="9"/>
      <c r="I40" s="7"/>
      <c r="J40" s="7"/>
    </row>
    <row r="41" spans="1:10" ht="176.25" customHeight="1">
      <c r="A41" s="29" t="s">
        <v>25</v>
      </c>
      <c r="B41" s="30">
        <v>100</v>
      </c>
      <c r="C41" s="2">
        <f t="shared" si="0"/>
        <v>5</v>
      </c>
      <c r="D41" s="38" t="s">
        <v>44</v>
      </c>
      <c r="E41" s="34" t="s">
        <v>111</v>
      </c>
      <c r="F41" s="8" t="s">
        <v>59</v>
      </c>
      <c r="G41" s="9"/>
      <c r="H41" s="9"/>
      <c r="I41" s="7"/>
      <c r="J41" s="7"/>
    </row>
    <row r="42" spans="1:10" ht="264" customHeight="1">
      <c r="A42" s="29" t="s">
        <v>26</v>
      </c>
      <c r="B42" s="39">
        <v>140</v>
      </c>
      <c r="C42" s="2">
        <f t="shared" si="0"/>
        <v>7</v>
      </c>
      <c r="D42" s="38" t="s">
        <v>44</v>
      </c>
      <c r="E42" s="34" t="s">
        <v>112</v>
      </c>
      <c r="F42" s="8" t="s">
        <v>59</v>
      </c>
      <c r="G42" s="9"/>
      <c r="H42" s="9"/>
      <c r="I42" s="7"/>
      <c r="J42" s="7"/>
    </row>
    <row r="43" spans="1:10" ht="73.5" customHeight="1">
      <c r="A43" s="29" t="s">
        <v>27</v>
      </c>
      <c r="B43" s="39">
        <v>80</v>
      </c>
      <c r="C43" s="2">
        <f t="shared" si="0"/>
        <v>4</v>
      </c>
      <c r="D43" s="38" t="s">
        <v>44</v>
      </c>
      <c r="E43" s="34" t="s">
        <v>113</v>
      </c>
      <c r="F43" s="8" t="s">
        <v>59</v>
      </c>
      <c r="G43" s="9"/>
      <c r="H43" s="9"/>
      <c r="I43" s="7"/>
      <c r="J43" s="7"/>
    </row>
    <row r="44" spans="1:10" ht="73.5" customHeight="1">
      <c r="A44" s="29" t="s">
        <v>28</v>
      </c>
      <c r="B44" s="39">
        <v>110</v>
      </c>
      <c r="C44" s="2">
        <f t="shared" si="0"/>
        <v>5.5</v>
      </c>
      <c r="D44" s="38" t="s">
        <v>44</v>
      </c>
      <c r="E44" s="34" t="s">
        <v>114</v>
      </c>
      <c r="F44" s="8" t="s">
        <v>59</v>
      </c>
      <c r="G44" s="9"/>
      <c r="H44" s="9"/>
      <c r="I44" s="7"/>
      <c r="J44" s="7"/>
    </row>
    <row r="45" spans="1:10" ht="102.75" customHeight="1">
      <c r="A45" s="29" t="s">
        <v>29</v>
      </c>
      <c r="B45" s="39">
        <v>400</v>
      </c>
      <c r="C45" s="2">
        <f t="shared" si="0"/>
        <v>20</v>
      </c>
      <c r="D45" s="29" t="s">
        <v>38</v>
      </c>
      <c r="E45" s="36" t="s">
        <v>115</v>
      </c>
      <c r="F45" s="8" t="s">
        <v>59</v>
      </c>
      <c r="G45" s="9"/>
      <c r="H45" s="9"/>
      <c r="I45" s="7"/>
      <c r="J45" s="7"/>
    </row>
    <row r="46" spans="1:10" ht="115.5" customHeight="1">
      <c r="A46" s="29" t="s">
        <v>30</v>
      </c>
      <c r="B46" s="39">
        <v>100</v>
      </c>
      <c r="C46" s="2">
        <f t="shared" si="0"/>
        <v>5</v>
      </c>
      <c r="D46" s="38" t="s">
        <v>44</v>
      </c>
      <c r="E46" s="36" t="s">
        <v>116</v>
      </c>
      <c r="F46" s="8" t="s">
        <v>59</v>
      </c>
      <c r="G46" s="9"/>
      <c r="H46" s="9"/>
      <c r="I46" s="7"/>
      <c r="J46" s="7"/>
    </row>
    <row r="47" spans="1:10" ht="186" customHeight="1">
      <c r="A47" s="29" t="s">
        <v>31</v>
      </c>
      <c r="B47" s="39">
        <v>950</v>
      </c>
      <c r="C47" s="2">
        <f t="shared" si="0"/>
        <v>47.5</v>
      </c>
      <c r="D47" s="29" t="s">
        <v>38</v>
      </c>
      <c r="E47" s="34" t="s">
        <v>117</v>
      </c>
      <c r="F47" s="8" t="s">
        <v>59</v>
      </c>
      <c r="G47" s="9"/>
      <c r="H47" s="9"/>
      <c r="I47" s="7"/>
      <c r="J47" s="7"/>
    </row>
    <row r="48" spans="1:10" ht="163.5" customHeight="1">
      <c r="A48" s="29" t="s">
        <v>32</v>
      </c>
      <c r="B48" s="40">
        <v>900</v>
      </c>
      <c r="C48" s="2">
        <f t="shared" si="0"/>
        <v>45</v>
      </c>
      <c r="D48" s="29" t="s">
        <v>38</v>
      </c>
      <c r="E48" s="34" t="s">
        <v>118</v>
      </c>
      <c r="F48" s="8" t="s">
        <v>59</v>
      </c>
      <c r="G48" s="9"/>
      <c r="H48" s="9"/>
      <c r="I48" s="7"/>
      <c r="J48" s="7"/>
    </row>
    <row r="49" spans="1:10" ht="183.75" customHeight="1">
      <c r="A49" s="29" t="s">
        <v>33</v>
      </c>
      <c r="B49" s="40">
        <v>900</v>
      </c>
      <c r="C49" s="2">
        <f t="shared" si="0"/>
        <v>45</v>
      </c>
      <c r="D49" s="29" t="s">
        <v>38</v>
      </c>
      <c r="E49" s="34" t="s">
        <v>119</v>
      </c>
      <c r="F49" s="8" t="s">
        <v>59</v>
      </c>
      <c r="G49" s="9"/>
      <c r="H49" s="9"/>
      <c r="I49" s="7"/>
      <c r="J49" s="7"/>
    </row>
    <row r="50" spans="1:10" ht="172.5" customHeight="1">
      <c r="A50" s="29" t="s">
        <v>34</v>
      </c>
      <c r="B50" s="40">
        <v>900</v>
      </c>
      <c r="C50" s="2">
        <f t="shared" si="0"/>
        <v>45</v>
      </c>
      <c r="D50" s="29" t="s">
        <v>38</v>
      </c>
      <c r="E50" s="34" t="s">
        <v>120</v>
      </c>
      <c r="F50" s="8" t="s">
        <v>59</v>
      </c>
      <c r="G50" s="9"/>
      <c r="H50" s="9"/>
      <c r="I50" s="7"/>
      <c r="J50" s="7"/>
    </row>
    <row r="51" spans="1:10" ht="163.5" customHeight="1">
      <c r="A51" s="29" t="s">
        <v>35</v>
      </c>
      <c r="B51" s="40">
        <v>700</v>
      </c>
      <c r="C51" s="2">
        <f t="shared" si="0"/>
        <v>35</v>
      </c>
      <c r="D51" s="29" t="s">
        <v>38</v>
      </c>
      <c r="E51" s="34" t="s">
        <v>121</v>
      </c>
      <c r="F51" s="8" t="s">
        <v>59</v>
      </c>
      <c r="G51" s="9"/>
      <c r="H51" s="9"/>
      <c r="I51" s="7"/>
      <c r="J51" s="7"/>
    </row>
    <row r="52" spans="1:10" ht="160.5" customHeight="1">
      <c r="A52" s="29" t="s">
        <v>36</v>
      </c>
      <c r="B52" s="40">
        <v>500</v>
      </c>
      <c r="C52" s="41">
        <f t="shared" si="0"/>
        <v>25</v>
      </c>
      <c r="D52" s="29" t="s">
        <v>38</v>
      </c>
      <c r="E52" s="34" t="s">
        <v>122</v>
      </c>
      <c r="F52" s="8" t="s">
        <v>59</v>
      </c>
      <c r="G52" s="9"/>
      <c r="H52" s="9"/>
      <c r="I52" s="7"/>
      <c r="J52" s="7"/>
    </row>
    <row r="53" spans="1:10" ht="147.75" customHeight="1">
      <c r="A53" s="29" t="s">
        <v>37</v>
      </c>
      <c r="B53" s="40">
        <v>130</v>
      </c>
      <c r="C53" s="2">
        <f t="shared" si="0"/>
        <v>6.5</v>
      </c>
      <c r="D53" s="29" t="s">
        <v>38</v>
      </c>
      <c r="E53" s="34" t="s">
        <v>123</v>
      </c>
      <c r="F53" s="8" t="s">
        <v>59</v>
      </c>
      <c r="G53" s="9"/>
      <c r="H53" s="9"/>
      <c r="I53" s="7"/>
      <c r="J53" s="7"/>
    </row>
    <row r="54" spans="1:10" ht="113.25" customHeight="1">
      <c r="A54" s="29" t="s">
        <v>40</v>
      </c>
      <c r="B54" s="40">
        <v>130</v>
      </c>
      <c r="C54" s="2">
        <f t="shared" si="0"/>
        <v>6.5</v>
      </c>
      <c r="D54" s="42" t="s">
        <v>38</v>
      </c>
      <c r="E54" s="43" t="s">
        <v>124</v>
      </c>
      <c r="F54" s="8" t="s">
        <v>59</v>
      </c>
      <c r="G54" s="9"/>
      <c r="H54" s="9"/>
      <c r="I54" s="7"/>
      <c r="J54" s="7"/>
    </row>
    <row r="55" spans="1:10" ht="124.5" customHeight="1">
      <c r="A55" s="29" t="s">
        <v>41</v>
      </c>
      <c r="B55" s="40">
        <v>700</v>
      </c>
      <c r="C55" s="2">
        <f t="shared" si="0"/>
        <v>35</v>
      </c>
      <c r="D55" s="29" t="s">
        <v>38</v>
      </c>
      <c r="E55" s="34" t="s">
        <v>125</v>
      </c>
      <c r="F55" s="8" t="s">
        <v>59</v>
      </c>
      <c r="G55" s="9"/>
      <c r="H55" s="9"/>
      <c r="I55" s="7"/>
      <c r="J55" s="7"/>
    </row>
    <row r="56" spans="1:10" ht="84" customHeight="1">
      <c r="A56" s="29" t="s">
        <v>42</v>
      </c>
      <c r="B56" s="40">
        <v>600</v>
      </c>
      <c r="C56" s="2">
        <f t="shared" si="0"/>
        <v>30</v>
      </c>
      <c r="D56" s="29" t="s">
        <v>38</v>
      </c>
      <c r="E56" s="36" t="s">
        <v>126</v>
      </c>
      <c r="F56" s="8" t="s">
        <v>59</v>
      </c>
      <c r="G56" s="9"/>
      <c r="H56" s="9"/>
      <c r="I56" s="7"/>
      <c r="J56" s="7"/>
    </row>
    <row r="57" spans="1:10" ht="71.25" customHeight="1">
      <c r="A57" s="29" t="s">
        <v>43</v>
      </c>
      <c r="B57" s="40">
        <v>500</v>
      </c>
      <c r="C57" s="2">
        <f t="shared" si="0"/>
        <v>25</v>
      </c>
      <c r="D57" s="29" t="s">
        <v>38</v>
      </c>
      <c r="E57" s="36" t="s">
        <v>127</v>
      </c>
      <c r="F57" s="8" t="s">
        <v>59</v>
      </c>
      <c r="G57" s="9"/>
      <c r="H57" s="9"/>
      <c r="I57" s="7"/>
      <c r="J57" s="7"/>
    </row>
    <row r="58" spans="1:10" ht="23.25" customHeight="1">
      <c r="A58" s="25" t="s">
        <v>45</v>
      </c>
      <c r="B58" s="26"/>
      <c r="C58" s="26"/>
      <c r="D58" s="26"/>
      <c r="E58" s="26"/>
      <c r="F58" s="27"/>
      <c r="G58" s="18"/>
      <c r="H58" s="18"/>
      <c r="I58" s="7"/>
      <c r="J58" s="7"/>
    </row>
    <row r="59" spans="1:10" ht="15.75">
      <c r="A59" s="7"/>
      <c r="B59" s="12"/>
      <c r="C59" s="12"/>
      <c r="D59" s="7"/>
      <c r="E59" s="7"/>
      <c r="F59" s="7"/>
      <c r="G59" s="7"/>
      <c r="H59" s="7"/>
      <c r="I59" s="7"/>
      <c r="J59" s="7"/>
    </row>
    <row r="60" spans="1:10" ht="15.75">
      <c r="A60" s="7"/>
      <c r="B60" s="12"/>
      <c r="C60" s="12"/>
      <c r="D60" s="7"/>
      <c r="E60" s="7"/>
      <c r="F60" s="7"/>
      <c r="G60" s="7"/>
      <c r="H60" s="7"/>
      <c r="I60" s="7"/>
      <c r="J60" s="7"/>
    </row>
    <row r="61" spans="1:10" ht="15.75">
      <c r="A61" s="17" t="s">
        <v>65</v>
      </c>
      <c r="B61" s="17"/>
      <c r="C61" s="17"/>
      <c r="D61" s="17"/>
      <c r="E61" s="17"/>
      <c r="F61" s="14"/>
      <c r="G61" s="7"/>
      <c r="H61" s="7"/>
      <c r="I61" s="7"/>
      <c r="J61" s="7"/>
    </row>
    <row r="62" spans="1:10" ht="15.75">
      <c r="A62" s="16" t="s">
        <v>66</v>
      </c>
      <c r="B62" s="16"/>
      <c r="C62" s="16"/>
      <c r="D62" s="16"/>
      <c r="E62" s="16"/>
      <c r="F62" s="16"/>
      <c r="G62" s="7"/>
      <c r="H62" s="7"/>
      <c r="I62" s="7"/>
      <c r="J62" s="7"/>
    </row>
    <row r="63" spans="1:10" ht="15.75">
      <c r="A63" s="16" t="s">
        <v>67</v>
      </c>
      <c r="B63" s="16"/>
      <c r="C63" s="16"/>
      <c r="D63" s="16"/>
      <c r="E63" s="16"/>
      <c r="F63" s="14"/>
      <c r="G63" s="7"/>
      <c r="H63" s="7"/>
      <c r="I63" s="7"/>
      <c r="J63" s="7"/>
    </row>
    <row r="64" spans="1:10" ht="15.75">
      <c r="A64" s="16" t="s">
        <v>68</v>
      </c>
      <c r="B64" s="16"/>
      <c r="C64" s="16"/>
      <c r="D64" s="16"/>
      <c r="E64" s="16"/>
      <c r="F64" s="14"/>
      <c r="G64" s="7"/>
      <c r="H64" s="7"/>
      <c r="I64" s="7"/>
      <c r="J64" s="7"/>
    </row>
    <row r="65" spans="1:10" ht="15.75">
      <c r="A65" s="16" t="s">
        <v>69</v>
      </c>
      <c r="B65" s="16"/>
      <c r="C65" s="16"/>
      <c r="D65" s="16"/>
      <c r="E65" s="16"/>
      <c r="F65" s="14"/>
      <c r="G65" s="7"/>
      <c r="H65" s="7"/>
      <c r="I65" s="7"/>
      <c r="J65" s="7"/>
    </row>
    <row r="66" spans="1:10" ht="15.75">
      <c r="A66" s="16" t="s">
        <v>70</v>
      </c>
      <c r="B66" s="16"/>
      <c r="C66" s="16"/>
      <c r="D66" s="16"/>
      <c r="E66" s="16"/>
      <c r="F66" s="14"/>
      <c r="G66" s="7"/>
      <c r="H66" s="7"/>
      <c r="I66" s="7"/>
      <c r="J66" s="7"/>
    </row>
    <row r="67" spans="1:10" ht="15.75">
      <c r="A67" s="16" t="s">
        <v>71</v>
      </c>
      <c r="B67" s="16"/>
      <c r="C67" s="16"/>
      <c r="D67" s="16"/>
      <c r="E67" s="16"/>
      <c r="F67" s="14"/>
      <c r="G67" s="7"/>
      <c r="H67" s="7"/>
      <c r="I67" s="7"/>
      <c r="J67" s="7"/>
    </row>
    <row r="68" spans="1:10" ht="15.75">
      <c r="A68" s="16" t="s">
        <v>72</v>
      </c>
      <c r="B68" s="16"/>
      <c r="C68" s="16"/>
      <c r="D68" s="16"/>
      <c r="E68" s="16"/>
      <c r="F68" s="14"/>
      <c r="G68" s="7"/>
      <c r="H68" s="7"/>
      <c r="I68" s="7"/>
      <c r="J68" s="7"/>
    </row>
    <row r="69" spans="1:10" ht="15.75">
      <c r="A69" s="16" t="s">
        <v>73</v>
      </c>
      <c r="B69" s="16"/>
      <c r="C69" s="16"/>
      <c r="D69" s="16"/>
      <c r="E69" s="16"/>
      <c r="F69" s="14"/>
      <c r="G69" s="7"/>
      <c r="H69" s="7"/>
      <c r="I69" s="7"/>
      <c r="J69" s="7"/>
    </row>
    <row r="70" spans="1:10" ht="15.75">
      <c r="A70" s="16" t="s">
        <v>74</v>
      </c>
      <c r="B70" s="16"/>
      <c r="C70" s="16"/>
      <c r="D70" s="16"/>
      <c r="E70" s="16"/>
      <c r="F70" s="14"/>
      <c r="G70" s="7"/>
      <c r="H70" s="7"/>
      <c r="I70" s="7"/>
      <c r="J70" s="7"/>
    </row>
    <row r="71" spans="1:10" ht="15.75">
      <c r="A71" s="16" t="s">
        <v>75</v>
      </c>
      <c r="B71" s="16"/>
      <c r="C71" s="16"/>
      <c r="D71" s="16"/>
      <c r="E71" s="16"/>
      <c r="F71" s="14"/>
      <c r="G71" s="7"/>
      <c r="H71" s="7"/>
      <c r="I71" s="7"/>
      <c r="J71" s="7"/>
    </row>
    <row r="72" spans="1:10" ht="15.75">
      <c r="A72" s="16" t="s">
        <v>76</v>
      </c>
      <c r="B72" s="16"/>
      <c r="C72" s="16"/>
      <c r="D72" s="16"/>
      <c r="E72" s="16"/>
      <c r="F72" s="14"/>
      <c r="G72" s="7"/>
      <c r="H72" s="7"/>
      <c r="I72" s="7"/>
      <c r="J72" s="7"/>
    </row>
    <row r="73" spans="1:10" ht="15.75">
      <c r="A73" s="16" t="s">
        <v>77</v>
      </c>
      <c r="B73" s="16"/>
      <c r="C73" s="16"/>
      <c r="D73" s="16"/>
      <c r="E73" s="16"/>
      <c r="F73" s="14"/>
      <c r="G73" s="7"/>
      <c r="H73" s="7"/>
      <c r="I73" s="7"/>
      <c r="J73" s="7"/>
    </row>
    <row r="74" spans="1:10" ht="15.75">
      <c r="A74" s="16"/>
      <c r="B74" s="16"/>
      <c r="C74" s="16"/>
      <c r="D74" s="16"/>
      <c r="E74" s="16"/>
      <c r="F74" s="14"/>
      <c r="G74" s="7"/>
      <c r="H74" s="7"/>
      <c r="I74" s="7"/>
      <c r="J74" s="7"/>
    </row>
    <row r="75" spans="1:10" ht="15.75">
      <c r="A75" s="7"/>
      <c r="B75" s="7"/>
      <c r="C75" s="7"/>
      <c r="D75" s="7"/>
      <c r="E75" s="7"/>
      <c r="F75" s="14"/>
      <c r="G75" s="7"/>
      <c r="H75" s="7"/>
      <c r="I75" s="7"/>
      <c r="J75" s="7"/>
    </row>
    <row r="76" spans="1:10" ht="15.75">
      <c r="A76" s="15" t="s">
        <v>78</v>
      </c>
      <c r="B76" s="15"/>
      <c r="C76" s="15"/>
      <c r="D76" s="15"/>
      <c r="E76" s="15"/>
      <c r="F76" s="14"/>
      <c r="G76" s="7"/>
      <c r="H76" s="7"/>
      <c r="I76" s="7"/>
      <c r="J76" s="7"/>
    </row>
    <row r="77" spans="1:10" ht="15.75">
      <c r="A77" s="7"/>
      <c r="B77" s="7"/>
      <c r="C77" s="7"/>
      <c r="D77" s="7"/>
      <c r="E77" s="7"/>
      <c r="F77" s="14"/>
      <c r="G77" s="7"/>
      <c r="H77" s="7"/>
      <c r="I77" s="7"/>
      <c r="J77" s="7"/>
    </row>
    <row r="78" spans="1:10" ht="15.75">
      <c r="A78" s="15" t="s">
        <v>79</v>
      </c>
      <c r="B78" s="15"/>
      <c r="C78" s="15"/>
      <c r="D78" s="15"/>
      <c r="E78" s="15"/>
      <c r="F78" s="14"/>
      <c r="G78" s="7"/>
      <c r="H78" s="7"/>
      <c r="I78" s="7"/>
      <c r="J78" s="7"/>
    </row>
    <row r="79" spans="1:10" ht="15.75">
      <c r="A79" s="15" t="s">
        <v>80</v>
      </c>
      <c r="B79" s="15"/>
      <c r="C79" s="15"/>
      <c r="D79" s="15"/>
      <c r="E79" s="15"/>
      <c r="F79" s="14"/>
      <c r="G79" s="7"/>
      <c r="H79" s="7"/>
      <c r="I79" s="7"/>
      <c r="J79" s="7"/>
    </row>
    <row r="80" spans="1:10" ht="15.75">
      <c r="A80" s="7"/>
      <c r="B80" s="12"/>
      <c r="C80" s="12"/>
      <c r="D80" s="7"/>
      <c r="E80" s="7"/>
      <c r="F80" s="7"/>
      <c r="G80" s="7"/>
      <c r="H80" s="7"/>
      <c r="I80" s="7"/>
      <c r="J80" s="7"/>
    </row>
    <row r="81" spans="1:10" ht="15.75">
      <c r="A81" s="7"/>
      <c r="B81" s="12"/>
      <c r="C81" s="12"/>
      <c r="D81" s="7"/>
      <c r="E81" s="7"/>
      <c r="F81" s="7"/>
      <c r="G81" s="7"/>
      <c r="H81" s="7"/>
      <c r="I81" s="7"/>
      <c r="J81" s="7"/>
    </row>
    <row r="82" spans="1:10" ht="15.75">
      <c r="A82" s="7"/>
      <c r="B82" s="12"/>
      <c r="C82" s="12"/>
      <c r="D82" s="7"/>
      <c r="E82" s="7"/>
      <c r="F82" s="7"/>
      <c r="G82" s="7"/>
      <c r="H82" s="7"/>
      <c r="I82" s="7"/>
      <c r="J82" s="7"/>
    </row>
    <row r="83" spans="1:10" ht="15.75">
      <c r="A83" s="7"/>
      <c r="B83" s="12"/>
      <c r="C83" s="12"/>
      <c r="D83" s="7"/>
      <c r="E83" s="7"/>
      <c r="F83" s="7"/>
      <c r="G83" s="7"/>
      <c r="H83" s="7"/>
      <c r="I83" s="7"/>
      <c r="J83" s="7"/>
    </row>
    <row r="84" spans="1:10" ht="15.75">
      <c r="A84" s="7"/>
      <c r="B84" s="12"/>
      <c r="C84" s="12"/>
      <c r="D84" s="7"/>
      <c r="E84" s="7"/>
      <c r="F84" s="7"/>
      <c r="G84" s="7"/>
      <c r="H84" s="7"/>
      <c r="I84" s="7"/>
      <c r="J84" s="7"/>
    </row>
    <row r="85" spans="1:10" ht="15.75">
      <c r="A85" s="7"/>
      <c r="B85" s="12"/>
      <c r="C85" s="12"/>
      <c r="D85" s="7"/>
      <c r="E85" s="7"/>
      <c r="F85" s="7"/>
      <c r="G85" s="7"/>
      <c r="H85" s="7"/>
      <c r="I85" s="7"/>
      <c r="J85" s="7"/>
    </row>
    <row r="86" spans="1:10" ht="15.75">
      <c r="A86" s="7"/>
      <c r="B86" s="12"/>
      <c r="C86" s="12"/>
      <c r="D86" s="7"/>
      <c r="E86" s="7"/>
      <c r="F86" s="7"/>
      <c r="G86" s="7"/>
      <c r="H86" s="7"/>
      <c r="I86" s="7"/>
      <c r="J86" s="7"/>
    </row>
    <row r="87" spans="1:10" ht="15.75">
      <c r="A87" s="7"/>
      <c r="B87" s="12"/>
      <c r="C87" s="12"/>
      <c r="D87" s="7"/>
      <c r="E87" s="7"/>
      <c r="F87" s="7"/>
      <c r="G87" s="7"/>
      <c r="H87" s="7"/>
      <c r="I87" s="7"/>
      <c r="J87" s="7"/>
    </row>
    <row r="88" spans="1:10" ht="15.75">
      <c r="A88" s="7"/>
      <c r="B88" s="12"/>
      <c r="C88" s="12"/>
      <c r="D88" s="7"/>
      <c r="E88" s="7"/>
      <c r="F88" s="7"/>
      <c r="G88" s="7"/>
      <c r="H88" s="7"/>
      <c r="I88" s="7"/>
      <c r="J88" s="7"/>
    </row>
  </sheetData>
  <mergeCells count="28">
    <mergeCell ref="G58:H58"/>
    <mergeCell ref="A1:H1"/>
    <mergeCell ref="A2:H2"/>
    <mergeCell ref="A3:H3"/>
    <mergeCell ref="A4:H4"/>
    <mergeCell ref="A9:H9"/>
    <mergeCell ref="A11:H11"/>
    <mergeCell ref="A58:F58"/>
    <mergeCell ref="A5:H5"/>
    <mergeCell ref="A6:H6"/>
    <mergeCell ref="A7:H7"/>
    <mergeCell ref="A61:E61"/>
    <mergeCell ref="A62:F62"/>
    <mergeCell ref="A63:E63"/>
    <mergeCell ref="A64:E64"/>
    <mergeCell ref="A65:E65"/>
    <mergeCell ref="A66:E66"/>
    <mergeCell ref="A67:E67"/>
    <mergeCell ref="A68:E68"/>
    <mergeCell ref="A69:E69"/>
    <mergeCell ref="A70:E70"/>
    <mergeCell ref="A78:E78"/>
    <mergeCell ref="A79:E79"/>
    <mergeCell ref="A71:E71"/>
    <mergeCell ref="A72:E72"/>
    <mergeCell ref="A73:E73"/>
    <mergeCell ref="A74:E74"/>
    <mergeCell ref="A76:E76"/>
  </mergeCells>
  <pageMargins left="0.17" right="0.27559055118110237" top="0.78740157480314965" bottom="0.78740157480314965" header="0.31496062992125984" footer="0.31496062992125984"/>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ANEXO I </vt:lpstr>
      <vt:lpstr>'ANEXO I '!Area_de_impressao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margareth</dc:creator>
  <cp:lastModifiedBy>rachel</cp:lastModifiedBy>
  <cp:lastPrinted>2019-10-07T17:53:50Z</cp:lastPrinted>
  <dcterms:created xsi:type="dcterms:W3CDTF">2014-02-12T18:46:47Z</dcterms:created>
  <dcterms:modified xsi:type="dcterms:W3CDTF">2019-10-23T19:01:41Z</dcterms:modified>
</cp:coreProperties>
</file>